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平均异常分析表_0.9阈值" sheetId="6" r:id="rId6"/>
    <sheet name="综合异常分析" sheetId="7" r:id="rId7"/>
    <sheet name="燃烧定位分析" sheetId="8" r:id="rId8"/>
    <sheet name="曲线图" sheetId="9" r:id="rId9"/>
    <sheet name="流量-温度综合分析" sheetId="10" r:id="rId10"/>
    <sheet name="产氧-深度曲线" sheetId="11" r:id="rId11"/>
  </sheets>
  <calcPr calcId="124519" fullCalcOnLoad="1"/>
</workbook>
</file>

<file path=xl/sharedStrings.xml><?xml version="1.0" encoding="utf-8"?>
<sst xmlns="http://schemas.openxmlformats.org/spreadsheetml/2006/main" count="338" uniqueCount="106">
  <si>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</si>
  <si>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</si>
  <si>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</si>
  <si>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</si>
  <si>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</si>
  <si>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</si>
  <si>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</si>
  <si>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</si>
  <si>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</si>
  <si>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1号瞬时流量(L/Min)</t>
  </si>
  <si>
    <t>2号瞬时流量(L/Min)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</si>
  <si>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</si>
  <si>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</si>
  <si>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</si>
  <si>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</si>
  <si>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</si>
  <si>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</si>
  <si>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</si>
  <si>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</si>
  <si>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</si>
  <si>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1号</t>
  </si>
  <si>
    <t>2号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</si>
  <si>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</si>
  <si>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</si>
  <si>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</si>
  <si>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</si>
  <si>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</si>
  <si>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</si>
  <si>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</si>
  <si>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</si>
  <si>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</si>
  <si>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</si>
  <si>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</si>
  <si>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</si>
  <si>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</si>
  <si>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</si>
  <si>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</si>
  <si>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</si>
  <si>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</si>
  <si>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</si>
  <si>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</si>
  <si>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</si>
  <si>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</si>
  <si>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</si>
  <si>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</si>
  <si>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</si>
  <si>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</si>
  <si>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</si>
  <si>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</si>
  <si>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±0.272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</si>
  <si>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</si>
  <si>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</si>
  <si>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</si>
  <si>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</si>
  <si>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</si>
  <si>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</si>
  <si>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</si>
  <si>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</si>
  <si>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</si>
  <si>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</si>
  <si>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</si>
  <si>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</si>
  <si>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</si>
  <si>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</si>
  <si>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</si>
  <si>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</si>
  <si>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102-168s</t>
  </si>
  <si>
    <t>113-178s</t>
  </si>
  <si>
    <t>124-190s</t>
  </si>
  <si>
    <t>135-200s</t>
  </si>
  <si>
    <t>146-212s</t>
  </si>
  <si>
    <t>157-222s</t>
  </si>
  <si>
    <t>168-234s</t>
  </si>
  <si>
    <t>179-244s</t>
  </si>
  <si>
    <t>190-256s</t>
  </si>
  <si>
    <t>201-266s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</si>
  <si>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</si>
  <si>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</si>
  <si>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</si>
  <si>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</si>
  <si>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</si>
  <si>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</si>
  <si>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</si>
  <si>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</si>
  <si>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开始时间(秒)</t>
  </si>
  <si>
    <t>结束时间(秒)</t>
  </si>
  <si>
    <t>持续时间(秒)</t>
  </si>
  <si>
    <t>起点累积流量(升)</t>
  </si>
  <si>
    <t>终点累积流量(升)</t>
  </si>
  <si>
    <t>1号异常分析</t>
  </si>
  <si>
    <t>流量差异(升)</t>
  </si>
  <si>
    <t>2号异常分析</t>
  </si>
  <si>
    <t>平均值异常分析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</si>
  <si>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</si>
  <si>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</si>
  <si>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</si>
  <si>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</si>
  <si>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</si>
  <si>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</si>
  <si>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</si>
  <si>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</si>
  <si>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</si>
  <si>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注：完整数据共2867个点，此处仅显示前30个采样点</t>
  </si>
  <si>
    <t>CH1温度</t>
  </si>
  <si>
    <t>CH2温度</t>
  </si>
  <si>
    <t>CH3温度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</si>
</sst>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流量曲线全程分析（平稳期：102-1457秒）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平稳性分析!$A$47:$A$1624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平稳性分析!$F$47:$F$1624</c:f>
              <c:numCache>
                <c:formatCode>General</c:formatCode>
                <c:ptCount val="1578"/>
                <c:pt idx="102">
                  <c:v>5.995052447552464</c:v>
                </c:pt>
                <c:pt idx="103">
                  <c:v>5.907689976689992</c:v>
                </c:pt>
                <c:pt idx="104">
                  <c:v>5.753163170163186</c:v>
                </c:pt>
                <c:pt idx="105">
                  <c:v>5.604177156177172</c:v>
                </c:pt>
                <c:pt idx="106">
                  <c:v>5.538181818181833</c:v>
                </c:pt>
                <c:pt idx="107">
                  <c:v>5.39038694638696</c:v>
                </c:pt>
                <c:pt idx="108">
                  <c:v>5.243705128205142</c:v>
                </c:pt>
                <c:pt idx="109">
                  <c:v>5.199564102564116</c:v>
                </c:pt>
                <c:pt idx="110">
                  <c:v>5.208814685314699</c:v>
                </c:pt>
                <c:pt idx="111">
                  <c:v>5.214287878787893</c:v>
                </c:pt>
                <c:pt idx="112">
                  <c:v>5.184821678321692</c:v>
                </c:pt>
                <c:pt idx="113">
                  <c:v>5.060768065268078</c:v>
                </c:pt>
                <c:pt idx="114">
                  <c:v>4.950571095571108</c:v>
                </c:pt>
                <c:pt idx="115">
                  <c:v>4.840588578088591</c:v>
                </c:pt>
                <c:pt idx="116">
                  <c:v>4.766157342657355</c:v>
                </c:pt>
                <c:pt idx="117">
                  <c:v>4.747685314685327</c:v>
                </c:pt>
                <c:pt idx="118">
                  <c:v>4.732522144522157</c:v>
                </c:pt>
                <c:pt idx="119">
                  <c:v>4.733395104895117</c:v>
                </c:pt>
                <c:pt idx="120">
                  <c:v>4.707263403263416</c:v>
                </c:pt>
                <c:pt idx="121">
                  <c:v>4.640960372960386</c:v>
                </c:pt>
                <c:pt idx="122">
                  <c:v>4.594546620046632</c:v>
                </c:pt>
                <c:pt idx="123">
                  <c:v>4.523313519813532</c:v>
                </c:pt>
                <c:pt idx="124">
                  <c:v>4.544331002331014</c:v>
                </c:pt>
                <c:pt idx="125">
                  <c:v>4.612236596736608</c:v>
                </c:pt>
                <c:pt idx="126">
                  <c:v>4.649817016317028</c:v>
                </c:pt>
                <c:pt idx="127">
                  <c:v>4.606536130536142</c:v>
                </c:pt>
                <c:pt idx="128">
                  <c:v>4.559381118881131</c:v>
                </c:pt>
                <c:pt idx="129">
                  <c:v>4.553673659673672</c:v>
                </c:pt>
                <c:pt idx="130">
                  <c:v>4.620116550116562</c:v>
                </c:pt>
                <c:pt idx="131">
                  <c:v>4.680516317016329</c:v>
                </c:pt>
                <c:pt idx="132">
                  <c:v>4.67454195804197</c:v>
                </c:pt>
                <c:pt idx="133">
                  <c:v>4.62662237762239</c:v>
                </c:pt>
                <c:pt idx="134">
                  <c:v>4.538799533799546</c:v>
                </c:pt>
                <c:pt idx="135">
                  <c:v>4.516013986013998</c:v>
                </c:pt>
                <c:pt idx="136">
                  <c:v>4.536620046620058</c:v>
                </c:pt>
                <c:pt idx="137">
                  <c:v>4.558827505827518</c:v>
                </c:pt>
                <c:pt idx="138">
                  <c:v>4.532291375291387</c:v>
                </c:pt>
                <c:pt idx="139">
                  <c:v>4.492871794871807</c:v>
                </c:pt>
                <c:pt idx="140">
                  <c:v>4.382824009324021</c:v>
                </c:pt>
                <c:pt idx="141">
                  <c:v>4.269965034965047</c:v>
                </c:pt>
                <c:pt idx="142">
                  <c:v>4.183180652680664</c:v>
                </c:pt>
                <c:pt idx="143">
                  <c:v>4.126068764568776</c:v>
                </c:pt>
                <c:pt idx="144">
                  <c:v>4.10056759906761</c:v>
                </c:pt>
                <c:pt idx="145">
                  <c:v>4.038574592074602</c:v>
                </c:pt>
                <c:pt idx="146">
                  <c:v>4.051097902097913</c:v>
                </c:pt>
                <c:pt idx="147">
                  <c:v>4.179501165501176</c:v>
                </c:pt>
                <c:pt idx="148">
                  <c:v>4.339097902097913</c:v>
                </c:pt>
                <c:pt idx="149">
                  <c:v>4.398348484848496</c:v>
                </c:pt>
                <c:pt idx="150">
                  <c:v>4.435695804195816</c:v>
                </c:pt>
                <c:pt idx="151">
                  <c:v>4.389567599067611</c:v>
                </c:pt>
                <c:pt idx="152">
                  <c:v>4.323026806526818</c:v>
                </c:pt>
                <c:pt idx="153">
                  <c:v>4.226301864801876</c:v>
                </c:pt>
                <c:pt idx="154">
                  <c:v>4.115935897435909</c:v>
                </c:pt>
                <c:pt idx="155">
                  <c:v>4.073203962703973</c:v>
                </c:pt>
                <c:pt idx="156">
                  <c:v>4.033585081585092</c:v>
                </c:pt>
                <c:pt idx="157">
                  <c:v>4.040625874125885</c:v>
                </c:pt>
                <c:pt idx="158">
                  <c:v>4.034093240093251</c:v>
                </c:pt>
                <c:pt idx="159">
                  <c:v>3.98883682983684</c:v>
                </c:pt>
                <c:pt idx="160">
                  <c:v>3.927381118881129</c:v>
                </c:pt>
                <c:pt idx="161">
                  <c:v>3.897895104895115</c:v>
                </c:pt>
                <c:pt idx="162">
                  <c:v>3.851680652680663</c:v>
                </c:pt>
                <c:pt idx="163">
                  <c:v>3.798090909090919</c:v>
                </c:pt>
                <c:pt idx="164">
                  <c:v>3.732278554778565</c:v>
                </c:pt>
                <c:pt idx="165">
                  <c:v>3.678983682983692</c:v>
                </c:pt>
                <c:pt idx="166">
                  <c:v>3.66158275058276</c:v>
                </c:pt>
                <c:pt idx="167">
                  <c:v>3.653954545454555</c:v>
                </c:pt>
                <c:pt idx="168">
                  <c:v>3.676029137529147</c:v>
                </c:pt>
                <c:pt idx="169">
                  <c:v>3.723416083916093</c:v>
                </c:pt>
                <c:pt idx="170">
                  <c:v>3.799974358974369</c:v>
                </c:pt>
                <c:pt idx="171">
                  <c:v>3.87133682983684</c:v>
                </c:pt>
                <c:pt idx="172">
                  <c:v>3.893186480186491</c:v>
                </c:pt>
                <c:pt idx="173">
                  <c:v>3.947434731934742</c:v>
                </c:pt>
                <c:pt idx="174">
                  <c:v>4.08002097902099</c:v>
                </c:pt>
                <c:pt idx="175">
                  <c:v>4.276958041958054</c:v>
                </c:pt>
                <c:pt idx="176">
                  <c:v>4.440631701631714</c:v>
                </c:pt>
                <c:pt idx="177">
                  <c:v>4.470771561771574</c:v>
                </c:pt>
                <c:pt idx="178">
                  <c:v>4.411617715617727</c:v>
                </c:pt>
                <c:pt idx="179">
                  <c:v>4.30289160839162</c:v>
                </c:pt>
                <c:pt idx="180">
                  <c:v>4.222735431235442</c:v>
                </c:pt>
                <c:pt idx="181">
                  <c:v>4.188713286713297</c:v>
                </c:pt>
                <c:pt idx="182">
                  <c:v>4.180383449883461</c:v>
                </c:pt>
                <c:pt idx="183">
                  <c:v>4.146938228438239</c:v>
                </c:pt>
                <c:pt idx="184">
                  <c:v>4.071819347319358</c:v>
                </c:pt>
                <c:pt idx="185">
                  <c:v>3.994191142191153</c:v>
                </c:pt>
                <c:pt idx="186">
                  <c:v>3.940269230769241</c:v>
                </c:pt>
                <c:pt idx="187">
                  <c:v>3.917100233100244</c:v>
                </c:pt>
                <c:pt idx="188">
                  <c:v>3.867001165501176</c:v>
                </c:pt>
                <c:pt idx="189">
                  <c:v>3.812979020979031</c:v>
                </c:pt>
                <c:pt idx="190">
                  <c:v>3.779923076923087</c:v>
                </c:pt>
                <c:pt idx="191">
                  <c:v>3.799153846153856</c:v>
                </c:pt>
                <c:pt idx="192">
                  <c:v>3.849506993007003</c:v>
                </c:pt>
                <c:pt idx="193">
                  <c:v>3.872699300699311</c:v>
                </c:pt>
                <c:pt idx="194">
                  <c:v>3.909058275058285</c:v>
                </c:pt>
                <c:pt idx="195">
                  <c:v>3.9325442890443</c:v>
                </c:pt>
                <c:pt idx="196">
                  <c:v>3.936644522144533</c:v>
                </c:pt>
                <c:pt idx="197">
                  <c:v>3.933648018648029</c:v>
                </c:pt>
                <c:pt idx="198">
                  <c:v>3.938456876456886</c:v>
                </c:pt>
                <c:pt idx="199">
                  <c:v>3.942827505827516</c:v>
                </c:pt>
                <c:pt idx="200">
                  <c:v>3.953586247086257</c:v>
                </c:pt>
                <c:pt idx="201">
                  <c:v>3.959898601398612</c:v>
                </c:pt>
                <c:pt idx="202">
                  <c:v>3.940519813519824</c:v>
                </c:pt>
                <c:pt idx="203">
                  <c:v>3.906611888111899</c:v>
                </c:pt>
                <c:pt idx="204">
                  <c:v>3.890002331002341</c:v>
                </c:pt>
                <c:pt idx="205">
                  <c:v>3.872146853146863</c:v>
                </c:pt>
                <c:pt idx="206">
                  <c:v>3.895314685314696</c:v>
                </c:pt>
                <c:pt idx="207">
                  <c:v>3.949318181818192</c:v>
                </c:pt>
                <c:pt idx="208">
                  <c:v>4.023733100233111</c:v>
                </c:pt>
                <c:pt idx="209">
                  <c:v>4.06841724941726</c:v>
                </c:pt>
                <c:pt idx="210">
                  <c:v>4.168033799533811</c:v>
                </c:pt>
                <c:pt idx="211">
                  <c:v>4.236832167832179</c:v>
                </c:pt>
                <c:pt idx="212">
                  <c:v>4.260635198135209</c:v>
                </c:pt>
                <c:pt idx="213">
                  <c:v>4.224512820512832</c:v>
                </c:pt>
                <c:pt idx="214">
                  <c:v>4.183519813519824</c:v>
                </c:pt>
                <c:pt idx="215">
                  <c:v>4.167351981351992</c:v>
                </c:pt>
                <c:pt idx="216">
                  <c:v>4.130582750582762</c:v>
                </c:pt>
                <c:pt idx="217">
                  <c:v>4.086181818181829</c:v>
                </c:pt>
                <c:pt idx="218">
                  <c:v>4.037615384615395</c:v>
                </c:pt>
                <c:pt idx="219">
                  <c:v>3.978833333333343</c:v>
                </c:pt>
                <c:pt idx="220">
                  <c:v>3.945252913752924</c:v>
                </c:pt>
                <c:pt idx="221">
                  <c:v>3.866432400932411</c:v>
                </c:pt>
                <c:pt idx="222">
                  <c:v>3.800321678321688</c:v>
                </c:pt>
                <c:pt idx="223">
                  <c:v>3.754172494172504</c:v>
                </c:pt>
                <c:pt idx="224">
                  <c:v>3.72613986013987</c:v>
                </c:pt>
                <c:pt idx="225">
                  <c:v>3.689259906759917</c:v>
                </c:pt>
                <c:pt idx="226">
                  <c:v>3.661916083916093</c:v>
                </c:pt>
                <c:pt idx="227">
                  <c:v>3.59300000000001</c:v>
                </c:pt>
                <c:pt idx="228">
                  <c:v>3.497458041958051</c:v>
                </c:pt>
                <c:pt idx="229">
                  <c:v>3.395892773892783</c:v>
                </c:pt>
                <c:pt idx="230">
                  <c:v>3.353367132867142</c:v>
                </c:pt>
                <c:pt idx="231">
                  <c:v>3.348756410256419</c:v>
                </c:pt>
                <c:pt idx="232">
                  <c:v>3.35158275058276</c:v>
                </c:pt>
                <c:pt idx="233">
                  <c:v>3.351703962703972</c:v>
                </c:pt>
                <c:pt idx="234">
                  <c:v>3.311699300699309</c:v>
                </c:pt>
                <c:pt idx="235">
                  <c:v>3.260462703962713</c:v>
                </c:pt>
                <c:pt idx="236">
                  <c:v>3.196320512820521</c:v>
                </c:pt>
                <c:pt idx="237">
                  <c:v>3.145263403263412</c:v>
                </c:pt>
                <c:pt idx="238">
                  <c:v>3.128456876456885</c:v>
                </c:pt>
                <c:pt idx="239">
                  <c:v>3.10696853146854</c:v>
                </c:pt>
                <c:pt idx="240">
                  <c:v>3.090393939393947</c:v>
                </c:pt>
                <c:pt idx="241">
                  <c:v>3.082572261072269</c:v>
                </c:pt>
                <c:pt idx="242">
                  <c:v>3.081758741258749</c:v>
                </c:pt>
                <c:pt idx="243">
                  <c:v>3.097068764568772</c:v>
                </c:pt>
                <c:pt idx="244">
                  <c:v>3.144107226107234</c:v>
                </c:pt>
                <c:pt idx="245">
                  <c:v>3.22742191142192</c:v>
                </c:pt>
                <c:pt idx="246">
                  <c:v>3.315005827505836</c:v>
                </c:pt>
                <c:pt idx="247">
                  <c:v>3.356026806526815</c:v>
                </c:pt>
                <c:pt idx="248">
                  <c:v>3.3498414918415</c:v>
                </c:pt>
                <c:pt idx="249">
                  <c:v>3.292666666666675</c:v>
                </c:pt>
                <c:pt idx="250">
                  <c:v>3.220322843822852</c:v>
                </c:pt>
                <c:pt idx="251">
                  <c:v>3.159217948717957</c:v>
                </c:pt>
                <c:pt idx="252">
                  <c:v>3.128163170163178</c:v>
                </c:pt>
                <c:pt idx="253">
                  <c:v>3.122836829836838</c:v>
                </c:pt>
                <c:pt idx="254">
                  <c:v>3.137430069930078</c:v>
                </c:pt>
                <c:pt idx="255">
                  <c:v>3.206736596736605</c:v>
                </c:pt>
                <c:pt idx="256">
                  <c:v>3.289687645687654</c:v>
                </c:pt>
                <c:pt idx="257">
                  <c:v>3.33553846153847</c:v>
                </c:pt>
                <c:pt idx="258">
                  <c:v>3.324552447552456</c:v>
                </c:pt>
                <c:pt idx="259">
                  <c:v>3.295157342657351</c:v>
                </c:pt>
                <c:pt idx="260">
                  <c:v>3.209255244755253</c:v>
                </c:pt>
                <c:pt idx="261">
                  <c:v>3.120060606060615</c:v>
                </c:pt>
                <c:pt idx="262">
                  <c:v>3.062543123543132</c:v>
                </c:pt>
                <c:pt idx="263">
                  <c:v>3.057244755244763</c:v>
                </c:pt>
                <c:pt idx="264">
                  <c:v>3.064321678321686</c:v>
                </c:pt>
                <c:pt idx="265">
                  <c:v>3.072399766899775</c:v>
                </c:pt>
                <c:pt idx="266">
                  <c:v>3.055939393939402</c:v>
                </c:pt>
                <c:pt idx="267">
                  <c:v>3.01385431235432</c:v>
                </c:pt>
                <c:pt idx="268">
                  <c:v>2.952500000000008</c:v>
                </c:pt>
                <c:pt idx="269">
                  <c:v>2.893268065268073</c:v>
                </c:pt>
                <c:pt idx="270">
                  <c:v>2.868285547785555</c:v>
                </c:pt>
                <c:pt idx="271">
                  <c:v>2.834177156177164</c:v>
                </c:pt>
                <c:pt idx="272">
                  <c:v>2.811668997669005</c:v>
                </c:pt>
                <c:pt idx="273">
                  <c:v>2.78633100233101</c:v>
                </c:pt>
                <c:pt idx="274">
                  <c:v>2.762720279720287</c:v>
                </c:pt>
                <c:pt idx="275">
                  <c:v>2.740541958041965</c:v>
                </c:pt>
                <c:pt idx="276">
                  <c:v>2.735790209790217</c:v>
                </c:pt>
                <c:pt idx="277">
                  <c:v>2.74697086247087</c:v>
                </c:pt>
                <c:pt idx="278">
                  <c:v>2.787136363636371</c:v>
                </c:pt>
                <c:pt idx="279">
                  <c:v>2.848513986013993</c:v>
                </c:pt>
                <c:pt idx="280">
                  <c:v>2.885724941724949</c:v>
                </c:pt>
                <c:pt idx="281">
                  <c:v>2.894262237762245</c:v>
                </c:pt>
                <c:pt idx="282">
                  <c:v>2.894236596736604</c:v>
                </c:pt>
                <c:pt idx="283">
                  <c:v>2.875301864801872</c:v>
                </c:pt>
                <c:pt idx="284">
                  <c:v>2.85102797202798</c:v>
                </c:pt>
                <c:pt idx="285">
                  <c:v>2.826475524475532</c:v>
                </c:pt>
                <c:pt idx="286">
                  <c:v>2.817453379953387</c:v>
                </c:pt>
                <c:pt idx="287">
                  <c:v>2.815198135198143</c:v>
                </c:pt>
                <c:pt idx="288">
                  <c:v>2.814881118881126</c:v>
                </c:pt>
                <c:pt idx="289">
                  <c:v>2.80489044289045</c:v>
                </c:pt>
                <c:pt idx="290">
                  <c:v>2.793424242424249</c:v>
                </c:pt>
                <c:pt idx="291">
                  <c:v>2.788248251748259</c:v>
                </c:pt>
                <c:pt idx="292">
                  <c:v>2.785660839160847</c:v>
                </c:pt>
                <c:pt idx="293">
                  <c:v>2.781047785547793</c:v>
                </c:pt>
                <c:pt idx="294">
                  <c:v>2.76042424242425</c:v>
                </c:pt>
                <c:pt idx="295">
                  <c:v>2.739779720279728</c:v>
                </c:pt>
                <c:pt idx="296">
                  <c:v>2.73445804195805</c:v>
                </c:pt>
                <c:pt idx="297">
                  <c:v>2.73299650349651</c:v>
                </c:pt>
                <c:pt idx="298">
                  <c:v>2.734198135198143</c:v>
                </c:pt>
                <c:pt idx="299">
                  <c:v>2.72354312354313</c:v>
                </c:pt>
                <c:pt idx="300">
                  <c:v>2.705004662004669</c:v>
                </c:pt>
                <c:pt idx="301">
                  <c:v>2.678124708624716</c:v>
                </c:pt>
                <c:pt idx="302">
                  <c:v>2.662642191142198</c:v>
                </c:pt>
                <c:pt idx="303">
                  <c:v>2.630916083916091</c:v>
                </c:pt>
                <c:pt idx="304">
                  <c:v>2.5987738927739</c:v>
                </c:pt>
                <c:pt idx="305">
                  <c:v>2.590954545454553</c:v>
                </c:pt>
                <c:pt idx="306">
                  <c:v>2.611256410256417</c:v>
                </c:pt>
                <c:pt idx="307">
                  <c:v>2.626899766899774</c:v>
                </c:pt>
                <c:pt idx="308">
                  <c:v>2.654888111888119</c:v>
                </c:pt>
                <c:pt idx="309">
                  <c:v>2.64944988344989</c:v>
                </c:pt>
                <c:pt idx="310">
                  <c:v>2.620102564102571</c:v>
                </c:pt>
                <c:pt idx="311">
                  <c:v>2.589037296037303</c:v>
                </c:pt>
                <c:pt idx="312">
                  <c:v>2.560681818181825</c:v>
                </c:pt>
                <c:pt idx="313">
                  <c:v>2.545586247086254</c:v>
                </c:pt>
                <c:pt idx="314">
                  <c:v>2.512107226107233</c:v>
                </c:pt>
                <c:pt idx="315">
                  <c:v>2.484653846153853</c:v>
                </c:pt>
                <c:pt idx="316">
                  <c:v>2.471406759906766</c:v>
                </c:pt>
                <c:pt idx="317">
                  <c:v>2.473059440559447</c:v>
                </c:pt>
                <c:pt idx="318">
                  <c:v>2.472642191142198</c:v>
                </c:pt>
                <c:pt idx="319">
                  <c:v>2.476632867132873</c:v>
                </c:pt>
                <c:pt idx="320">
                  <c:v>2.495599067599074</c:v>
                </c:pt>
                <c:pt idx="321">
                  <c:v>2.529863636363643</c:v>
                </c:pt>
                <c:pt idx="322">
                  <c:v>2.578559440559447</c:v>
                </c:pt>
                <c:pt idx="323">
                  <c:v>2.605921911421918</c:v>
                </c:pt>
                <c:pt idx="324">
                  <c:v>2.655842657342665</c:v>
                </c:pt>
                <c:pt idx="325">
                  <c:v>2.691888111888119</c:v>
                </c:pt>
                <c:pt idx="326">
                  <c:v>2.712911421911429</c:v>
                </c:pt>
                <c:pt idx="327">
                  <c:v>2.712600233100241</c:v>
                </c:pt>
                <c:pt idx="328">
                  <c:v>2.686088578088585</c:v>
                </c:pt>
                <c:pt idx="329">
                  <c:v>2.660196969696977</c:v>
                </c:pt>
                <c:pt idx="330">
                  <c:v>2.578631701631708</c:v>
                </c:pt>
                <c:pt idx="331">
                  <c:v>2.488561771561778</c:v>
                </c:pt>
                <c:pt idx="332">
                  <c:v>2.422751748251755</c:v>
                </c:pt>
                <c:pt idx="333">
                  <c:v>2.386850815850822</c:v>
                </c:pt>
                <c:pt idx="334">
                  <c:v>2.379780885780892</c:v>
                </c:pt>
                <c:pt idx="335">
                  <c:v>2.371981351981359</c:v>
                </c:pt>
                <c:pt idx="336">
                  <c:v>2.361524475524482</c:v>
                </c:pt>
                <c:pt idx="337">
                  <c:v>2.343241258741265</c:v>
                </c:pt>
                <c:pt idx="338">
                  <c:v>2.323862470862477</c:v>
                </c:pt>
                <c:pt idx="339">
                  <c:v>2.314114219114225</c:v>
                </c:pt>
                <c:pt idx="340">
                  <c:v>2.293506993006999</c:v>
                </c:pt>
                <c:pt idx="341">
                  <c:v>2.257073426573433</c:v>
                </c:pt>
                <c:pt idx="342">
                  <c:v>2.207558275058281</c:v>
                </c:pt>
                <c:pt idx="343">
                  <c:v>2.16781235431236</c:v>
                </c:pt>
                <c:pt idx="344">
                  <c:v>2.149740093240099</c:v>
                </c:pt>
                <c:pt idx="345">
                  <c:v>2.145648018648024</c:v>
                </c:pt>
                <c:pt idx="346">
                  <c:v>2.134796037296043</c:v>
                </c:pt>
                <c:pt idx="347">
                  <c:v>2.105820512820519</c:v>
                </c:pt>
                <c:pt idx="348">
                  <c:v>2.063493006993013</c:v>
                </c:pt>
                <c:pt idx="349">
                  <c:v>2.027341491841497</c:v>
                </c:pt>
                <c:pt idx="350">
                  <c:v>2.011047785547791</c:v>
                </c:pt>
                <c:pt idx="351">
                  <c:v>2.014709790209795</c:v>
                </c:pt>
                <c:pt idx="352">
                  <c:v>2.037687645687651</c:v>
                </c:pt>
                <c:pt idx="353">
                  <c:v>2.063159673659679</c:v>
                </c:pt>
                <c:pt idx="354">
                  <c:v>2.069409090909097</c:v>
                </c:pt>
                <c:pt idx="355">
                  <c:v>2.049053613053619</c:v>
                </c:pt>
                <c:pt idx="356">
                  <c:v>2.033483682983689</c:v>
                </c:pt>
                <c:pt idx="357">
                  <c:v>1.996580419580425</c:v>
                </c:pt>
                <c:pt idx="358">
                  <c:v>1.96454545454546</c:v>
                </c:pt>
                <c:pt idx="359">
                  <c:v>1.952086247086252</c:v>
                </c:pt>
                <c:pt idx="360">
                  <c:v>1.956889277389283</c:v>
                </c:pt>
                <c:pt idx="361">
                  <c:v>1.967150349650355</c:v>
                </c:pt>
                <c:pt idx="362">
                  <c:v>1.968840326340332</c:v>
                </c:pt>
                <c:pt idx="363">
                  <c:v>1.9676386946387</c:v>
                </c:pt>
                <c:pt idx="364">
                  <c:v>1.969012820512825</c:v>
                </c:pt>
                <c:pt idx="365">
                  <c:v>1.974796037296042</c:v>
                </c:pt>
                <c:pt idx="366">
                  <c:v>1.980554778554784</c:v>
                </c:pt>
                <c:pt idx="367">
                  <c:v>1.979889277389282</c:v>
                </c:pt>
                <c:pt idx="368">
                  <c:v>1.97345221445222</c:v>
                </c:pt>
                <c:pt idx="369">
                  <c:v>1.973494172494178</c:v>
                </c:pt>
                <c:pt idx="370">
                  <c:v>1.978525641025646</c:v>
                </c:pt>
                <c:pt idx="371">
                  <c:v>1.981391608391614</c:v>
                </c:pt>
                <c:pt idx="372">
                  <c:v>1.980738927738933</c:v>
                </c:pt>
                <c:pt idx="373">
                  <c:v>1.98109207459208</c:v>
                </c:pt>
                <c:pt idx="374">
                  <c:v>1.986355477855483</c:v>
                </c:pt>
                <c:pt idx="375">
                  <c:v>2.00025524475525</c:v>
                </c:pt>
                <c:pt idx="376">
                  <c:v>2.009515151515157</c:v>
                </c:pt>
                <c:pt idx="377">
                  <c:v>1.994449883449889</c:v>
                </c:pt>
                <c:pt idx="378">
                  <c:v>1.97799883449884</c:v>
                </c:pt>
                <c:pt idx="379">
                  <c:v>1.941145687645693</c:v>
                </c:pt>
                <c:pt idx="380">
                  <c:v>1.914831002331007</c:v>
                </c:pt>
                <c:pt idx="381">
                  <c:v>1.905111888111893</c:v>
                </c:pt>
                <c:pt idx="382">
                  <c:v>1.898155011655017</c:v>
                </c:pt>
                <c:pt idx="383">
                  <c:v>1.879392773892779</c:v>
                </c:pt>
                <c:pt idx="384">
                  <c:v>1.872203962703967</c:v>
                </c:pt>
                <c:pt idx="385">
                  <c:v>1.865930069930075</c:v>
                </c:pt>
                <c:pt idx="386">
                  <c:v>1.860285547785553</c:v>
                </c:pt>
                <c:pt idx="387">
                  <c:v>1.842804195804201</c:v>
                </c:pt>
                <c:pt idx="388">
                  <c:v>1.820974358974364</c:v>
                </c:pt>
                <c:pt idx="389">
                  <c:v>1.809237762237767</c:v>
                </c:pt>
                <c:pt idx="390">
                  <c:v>1.794911421911427</c:v>
                </c:pt>
                <c:pt idx="391">
                  <c:v>1.790353146853152</c:v>
                </c:pt>
                <c:pt idx="392">
                  <c:v>1.79314102564103</c:v>
                </c:pt>
                <c:pt idx="393">
                  <c:v>1.806700466200471</c:v>
                </c:pt>
                <c:pt idx="394">
                  <c:v>1.824411421911427</c:v>
                </c:pt>
                <c:pt idx="395">
                  <c:v>1.832491841491846</c:v>
                </c:pt>
                <c:pt idx="396">
                  <c:v>1.845691142191147</c:v>
                </c:pt>
                <c:pt idx="397">
                  <c:v>1.854425407925413</c:v>
                </c:pt>
                <c:pt idx="398">
                  <c:v>1.858603729603734</c:v>
                </c:pt>
                <c:pt idx="399">
                  <c:v>1.851681818181823</c:v>
                </c:pt>
                <c:pt idx="400">
                  <c:v>1.845798368298373</c:v>
                </c:pt>
                <c:pt idx="401">
                  <c:v>1.834248251748257</c:v>
                </c:pt>
                <c:pt idx="402">
                  <c:v>1.827876456876462</c:v>
                </c:pt>
                <c:pt idx="403">
                  <c:v>1.812839160839166</c:v>
                </c:pt>
                <c:pt idx="404">
                  <c:v>1.780382284382289</c:v>
                </c:pt>
                <c:pt idx="405">
                  <c:v>1.739875291375296</c:v>
                </c:pt>
                <c:pt idx="406">
                  <c:v>1.724335664335669</c:v>
                </c:pt>
                <c:pt idx="407">
                  <c:v>1.70850116550117</c:v>
                </c:pt>
                <c:pt idx="408">
                  <c:v>1.704775058275063</c:v>
                </c:pt>
                <c:pt idx="409">
                  <c:v>1.707404428904433</c:v>
                </c:pt>
                <c:pt idx="410">
                  <c:v>1.719825174825179</c:v>
                </c:pt>
                <c:pt idx="411">
                  <c:v>1.726618881118886</c:v>
                </c:pt>
                <c:pt idx="412">
                  <c:v>1.728020979020984</c:v>
                </c:pt>
                <c:pt idx="413">
                  <c:v>1.702668997669002</c:v>
                </c:pt>
                <c:pt idx="414">
                  <c:v>1.661599067599072</c:v>
                </c:pt>
                <c:pt idx="415">
                  <c:v>1.62582750582751</c:v>
                </c:pt>
                <c:pt idx="416">
                  <c:v>1.601080419580424</c:v>
                </c:pt>
                <c:pt idx="417">
                  <c:v>1.592566433566438</c:v>
                </c:pt>
                <c:pt idx="418">
                  <c:v>1.583375291375296</c:v>
                </c:pt>
                <c:pt idx="419">
                  <c:v>1.573798368298372</c:v>
                </c:pt>
                <c:pt idx="420">
                  <c:v>1.560616550116554</c:v>
                </c:pt>
                <c:pt idx="421">
                  <c:v>1.54931701631702</c:v>
                </c:pt>
                <c:pt idx="422">
                  <c:v>1.541453379953384</c:v>
                </c:pt>
                <c:pt idx="423">
                  <c:v>1.52851398601399</c:v>
                </c:pt>
                <c:pt idx="424">
                  <c:v>1.517215617715622</c:v>
                </c:pt>
                <c:pt idx="425">
                  <c:v>1.510085081585086</c:v>
                </c:pt>
                <c:pt idx="426">
                  <c:v>1.50988694638695</c:v>
                </c:pt>
                <c:pt idx="427">
                  <c:v>1.514786713286717</c:v>
                </c:pt>
                <c:pt idx="428">
                  <c:v>1.51585081585082</c:v>
                </c:pt>
                <c:pt idx="429">
                  <c:v>1.513745920745925</c:v>
                </c:pt>
                <c:pt idx="430">
                  <c:v>1.51888694638695</c:v>
                </c:pt>
                <c:pt idx="431">
                  <c:v>1.562564102564107</c:v>
                </c:pt>
                <c:pt idx="432">
                  <c:v>1.662266899766904</c:v>
                </c:pt>
                <c:pt idx="433">
                  <c:v>1.724652680652685</c:v>
                </c:pt>
                <c:pt idx="434">
                  <c:v>1.853637529137534</c:v>
                </c:pt>
                <c:pt idx="435">
                  <c:v>1.943262237762243</c:v>
                </c:pt>
                <c:pt idx="436">
                  <c:v>1.982632867132873</c:v>
                </c:pt>
                <c:pt idx="437">
                  <c:v>1.997008158508164</c:v>
                </c:pt>
                <c:pt idx="438">
                  <c:v>2.003414918414924</c:v>
                </c:pt>
                <c:pt idx="439">
                  <c:v>2.008135198135204</c:v>
                </c:pt>
                <c:pt idx="440">
                  <c:v>1.994220279720285</c:v>
                </c:pt>
                <c:pt idx="441">
                  <c:v>1.951101398601404</c:v>
                </c:pt>
                <c:pt idx="442">
                  <c:v>1.898240093240098</c:v>
                </c:pt>
                <c:pt idx="443">
                  <c:v>1.853850815850821</c:v>
                </c:pt>
                <c:pt idx="444">
                  <c:v>1.835493006993012</c:v>
                </c:pt>
                <c:pt idx="445">
                  <c:v>1.809497668997674</c:v>
                </c:pt>
                <c:pt idx="446">
                  <c:v>1.798998834498839</c:v>
                </c:pt>
                <c:pt idx="447">
                  <c:v>1.804960372960378</c:v>
                </c:pt>
                <c:pt idx="448">
                  <c:v>1.815855477855483</c:v>
                </c:pt>
                <c:pt idx="449">
                  <c:v>1.819099067599073</c:v>
                </c:pt>
                <c:pt idx="450">
                  <c:v>1.821044289044294</c:v>
                </c:pt>
                <c:pt idx="451">
                  <c:v>1.823601398601403</c:v>
                </c:pt>
                <c:pt idx="452">
                  <c:v>1.838290209790215</c:v>
                </c:pt>
                <c:pt idx="453">
                  <c:v>1.870939393939399</c:v>
                </c:pt>
                <c:pt idx="454">
                  <c:v>1.912560606060611</c:v>
                </c:pt>
                <c:pt idx="455">
                  <c:v>1.928835664335669</c:v>
                </c:pt>
                <c:pt idx="456">
                  <c:v>1.945483682983688</c:v>
                </c:pt>
                <c:pt idx="457">
                  <c:v>1.946153846153851</c:v>
                </c:pt>
                <c:pt idx="458">
                  <c:v>1.951168997669003</c:v>
                </c:pt>
                <c:pt idx="459">
                  <c:v>1.972904428904434</c:v>
                </c:pt>
                <c:pt idx="460">
                  <c:v>1.986059440559446</c:v>
                </c:pt>
                <c:pt idx="461">
                  <c:v>1.999713286713292</c:v>
                </c:pt>
                <c:pt idx="462">
                  <c:v>1.988031468531474</c:v>
                </c:pt>
                <c:pt idx="463">
                  <c:v>1.955819347319353</c:v>
                </c:pt>
                <c:pt idx="464">
                  <c:v>1.921300699300704</c:v>
                </c:pt>
                <c:pt idx="465">
                  <c:v>1.908093240093245</c:v>
                </c:pt>
                <c:pt idx="466">
                  <c:v>1.893358974358979</c:v>
                </c:pt>
                <c:pt idx="467">
                  <c:v>1.891738927738933</c:v>
                </c:pt>
                <c:pt idx="468">
                  <c:v>1.89889510489511</c:v>
                </c:pt>
                <c:pt idx="469">
                  <c:v>1.894770396270401</c:v>
                </c:pt>
                <c:pt idx="470">
                  <c:v>1.878517482517487</c:v>
                </c:pt>
                <c:pt idx="471">
                  <c:v>1.871135198135203</c:v>
                </c:pt>
                <c:pt idx="472">
                  <c:v>1.863341491841497</c:v>
                </c:pt>
                <c:pt idx="473">
                  <c:v>1.86448834498835</c:v>
                </c:pt>
                <c:pt idx="474">
                  <c:v>1.872876456876462</c:v>
                </c:pt>
                <c:pt idx="475">
                  <c:v>1.884925407925413</c:v>
                </c:pt>
                <c:pt idx="476">
                  <c:v>1.890284382284387</c:v>
                </c:pt>
                <c:pt idx="477">
                  <c:v>1.892675990675996</c:v>
                </c:pt>
                <c:pt idx="478">
                  <c:v>1.86890792540793</c:v>
                </c:pt>
                <c:pt idx="479">
                  <c:v>1.81736130536131</c:v>
                </c:pt>
                <c:pt idx="480">
                  <c:v>1.767991841491846</c:v>
                </c:pt>
                <c:pt idx="481">
                  <c:v>1.747479020979026</c:v>
                </c:pt>
                <c:pt idx="482">
                  <c:v>1.719906759906765</c:v>
                </c:pt>
                <c:pt idx="483">
                  <c:v>1.721670163170168</c:v>
                </c:pt>
                <c:pt idx="484">
                  <c:v>1.733858974358979</c:v>
                </c:pt>
                <c:pt idx="485">
                  <c:v>1.750301864801869</c:v>
                </c:pt>
                <c:pt idx="486">
                  <c:v>1.758820512820517</c:v>
                </c:pt>
                <c:pt idx="487">
                  <c:v>1.759015151515156</c:v>
                </c:pt>
                <c:pt idx="488">
                  <c:v>1.756602564102569</c:v>
                </c:pt>
                <c:pt idx="489">
                  <c:v>1.742419580419585</c:v>
                </c:pt>
                <c:pt idx="490">
                  <c:v>1.710599067599072</c:v>
                </c:pt>
                <c:pt idx="491">
                  <c:v>1.663593240093244</c:v>
                </c:pt>
                <c:pt idx="492">
                  <c:v>1.636381118881123</c:v>
                </c:pt>
                <c:pt idx="493">
                  <c:v>1.587193473193477</c:v>
                </c:pt>
                <c:pt idx="494">
                  <c:v>1.553587412587417</c:v>
                </c:pt>
                <c:pt idx="495">
                  <c:v>1.543736596736601</c:v>
                </c:pt>
                <c:pt idx="496">
                  <c:v>1.546307692307696</c:v>
                </c:pt>
                <c:pt idx="497">
                  <c:v>1.542355477855482</c:v>
                </c:pt>
                <c:pt idx="498">
                  <c:v>1.538064102564106</c:v>
                </c:pt>
                <c:pt idx="499">
                  <c:v>1.531050116550121</c:v>
                </c:pt>
                <c:pt idx="500">
                  <c:v>1.524282051282055</c:v>
                </c:pt>
                <c:pt idx="501">
                  <c:v>1.515754079254083</c:v>
                </c:pt>
                <c:pt idx="502">
                  <c:v>1.489365967365971</c:v>
                </c:pt>
                <c:pt idx="503">
                  <c:v>1.469820512820517</c:v>
                </c:pt>
                <c:pt idx="504">
                  <c:v>1.432235431235435</c:v>
                </c:pt>
                <c:pt idx="505">
                  <c:v>1.406527972027976</c:v>
                </c:pt>
                <c:pt idx="506">
                  <c:v>1.394494172494176</c:v>
                </c:pt>
                <c:pt idx="507">
                  <c:v>1.396137529137533</c:v>
                </c:pt>
                <c:pt idx="508">
                  <c:v>1.417123543123547</c:v>
                </c:pt>
                <c:pt idx="509">
                  <c:v>1.431991841491845</c:v>
                </c:pt>
                <c:pt idx="510">
                  <c:v>1.465044289044293</c:v>
                </c:pt>
                <c:pt idx="511">
                  <c:v>1.475099067599072</c:v>
                </c:pt>
                <c:pt idx="512">
                  <c:v>1.443453379953384</c:v>
                </c:pt>
                <c:pt idx="513">
                  <c:v>1.392884615384619</c:v>
                </c:pt>
                <c:pt idx="514">
                  <c:v>1.372129370629374</c:v>
                </c:pt>
                <c:pt idx="515">
                  <c:v>1.355712121212125</c:v>
                </c:pt>
                <c:pt idx="516">
                  <c:v>1.365800699300703</c:v>
                </c:pt>
                <c:pt idx="517">
                  <c:v>1.363519813519817</c:v>
                </c:pt>
                <c:pt idx="518">
                  <c:v>1.332870629370633</c:v>
                </c:pt>
                <c:pt idx="519">
                  <c:v>1.282101398601402</c:v>
                </c:pt>
                <c:pt idx="520">
                  <c:v>1.258335664335668</c:v>
                </c:pt>
                <c:pt idx="521">
                  <c:v>1.230298368298372</c:v>
                </c:pt>
                <c:pt idx="522">
                  <c:v>1.22698018648019</c:v>
                </c:pt>
                <c:pt idx="523">
                  <c:v>1.231263403263406</c:v>
                </c:pt>
                <c:pt idx="524">
                  <c:v>1.227282051282054</c:v>
                </c:pt>
                <c:pt idx="525">
                  <c:v>1.220680652680656</c:v>
                </c:pt>
                <c:pt idx="526">
                  <c:v>1.208537296037299</c:v>
                </c:pt>
                <c:pt idx="527">
                  <c:v>1.212024475524479</c:v>
                </c:pt>
                <c:pt idx="528">
                  <c:v>1.230279720279724</c:v>
                </c:pt>
                <c:pt idx="529">
                  <c:v>1.251958041958045</c:v>
                </c:pt>
                <c:pt idx="530">
                  <c:v>1.271959207459211</c:v>
                </c:pt>
                <c:pt idx="531">
                  <c:v>1.279287878787882</c:v>
                </c:pt>
                <c:pt idx="532">
                  <c:v>1.294034965034968</c:v>
                </c:pt>
                <c:pt idx="533">
                  <c:v>1.308593240093244</c:v>
                </c:pt>
                <c:pt idx="534">
                  <c:v>1.322996503496507</c:v>
                </c:pt>
                <c:pt idx="535">
                  <c:v>1.337517482517486</c:v>
                </c:pt>
                <c:pt idx="536">
                  <c:v>1.348282051282055</c:v>
                </c:pt>
                <c:pt idx="537">
                  <c:v>1.353333333333337</c:v>
                </c:pt>
                <c:pt idx="538">
                  <c:v>1.362761072261076</c:v>
                </c:pt>
                <c:pt idx="539">
                  <c:v>1.375755244755248</c:v>
                </c:pt>
                <c:pt idx="540">
                  <c:v>1.397722610722614</c:v>
                </c:pt>
                <c:pt idx="541">
                  <c:v>1.429668997669001</c:v>
                </c:pt>
                <c:pt idx="542">
                  <c:v>1.445113053613057</c:v>
                </c:pt>
                <c:pt idx="543">
                  <c:v>1.470075757575761</c:v>
                </c:pt>
                <c:pt idx="544">
                  <c:v>1.485172494172498</c:v>
                </c:pt>
                <c:pt idx="545">
                  <c:v>1.500125874125878</c:v>
                </c:pt>
                <c:pt idx="546">
                  <c:v>1.515399766899771</c:v>
                </c:pt>
                <c:pt idx="547">
                  <c:v>1.512465034965039</c:v>
                </c:pt>
                <c:pt idx="548">
                  <c:v>1.504705128205132</c:v>
                </c:pt>
                <c:pt idx="549">
                  <c:v>1.487328671328675</c:v>
                </c:pt>
                <c:pt idx="550">
                  <c:v>1.483015151515156</c:v>
                </c:pt>
                <c:pt idx="551">
                  <c:v>1.507175990675995</c:v>
                </c:pt>
                <c:pt idx="552">
                  <c:v>1.538771561771566</c:v>
                </c:pt>
                <c:pt idx="553">
                  <c:v>1.554810023310027</c:v>
                </c:pt>
                <c:pt idx="554">
                  <c:v>1.555645687645692</c:v>
                </c:pt>
                <c:pt idx="555">
                  <c:v>1.540054778554783</c:v>
                </c:pt>
                <c:pt idx="556">
                  <c:v>1.52107342657343</c:v>
                </c:pt>
                <c:pt idx="557">
                  <c:v>1.515369463869468</c:v>
                </c:pt>
                <c:pt idx="558">
                  <c:v>1.529571095571099</c:v>
                </c:pt>
                <c:pt idx="559">
                  <c:v>1.543925407925412</c:v>
                </c:pt>
                <c:pt idx="560">
                  <c:v>1.586093240093244</c:v>
                </c:pt>
                <c:pt idx="561">
                  <c:v>1.636088578088583</c:v>
                </c:pt>
                <c:pt idx="562">
                  <c:v>1.667940559440564</c:v>
                </c:pt>
                <c:pt idx="563">
                  <c:v>1.667575757575762</c:v>
                </c:pt>
                <c:pt idx="564">
                  <c:v>1.649486013986018</c:v>
                </c:pt>
                <c:pt idx="565">
                  <c:v>1.641730769230774</c:v>
                </c:pt>
                <c:pt idx="566">
                  <c:v>1.638958041958046</c:v>
                </c:pt>
                <c:pt idx="567">
                  <c:v>1.652262237762242</c:v>
                </c:pt>
                <c:pt idx="568">
                  <c:v>1.670381118881123</c:v>
                </c:pt>
                <c:pt idx="569">
                  <c:v>1.680726107226111</c:v>
                </c:pt>
                <c:pt idx="570">
                  <c:v>1.682755244755249</c:v>
                </c:pt>
                <c:pt idx="571">
                  <c:v>1.675019813519818</c:v>
                </c:pt>
                <c:pt idx="572">
                  <c:v>1.66264102564103</c:v>
                </c:pt>
                <c:pt idx="573">
                  <c:v>1.65321095571096</c:v>
                </c:pt>
                <c:pt idx="574">
                  <c:v>1.637258741258746</c:v>
                </c:pt>
                <c:pt idx="575">
                  <c:v>1.611716783216787</c:v>
                </c:pt>
                <c:pt idx="576">
                  <c:v>1.596424242424247</c:v>
                </c:pt>
                <c:pt idx="577">
                  <c:v>1.568662004662009</c:v>
                </c:pt>
                <c:pt idx="578">
                  <c:v>1.552796037296041</c:v>
                </c:pt>
                <c:pt idx="579">
                  <c:v>1.537069930069934</c:v>
                </c:pt>
                <c:pt idx="580">
                  <c:v>1.519376456876461</c:v>
                </c:pt>
                <c:pt idx="581">
                  <c:v>1.511810023310027</c:v>
                </c:pt>
                <c:pt idx="582">
                  <c:v>1.501822843822848</c:v>
                </c:pt>
                <c:pt idx="583">
                  <c:v>1.505837995337999</c:v>
                </c:pt>
                <c:pt idx="584">
                  <c:v>1.519855477855482</c:v>
                </c:pt>
                <c:pt idx="585">
                  <c:v>1.532322843822848</c:v>
                </c:pt>
                <c:pt idx="586">
                  <c:v>1.533202797202801</c:v>
                </c:pt>
                <c:pt idx="587">
                  <c:v>1.519227272727277</c:v>
                </c:pt>
                <c:pt idx="588">
                  <c:v>1.486011655011659</c:v>
                </c:pt>
                <c:pt idx="589">
                  <c:v>1.446418414918419</c:v>
                </c:pt>
                <c:pt idx="590">
                  <c:v>1.412434731934736</c:v>
                </c:pt>
                <c:pt idx="591">
                  <c:v>1.397766899766903</c:v>
                </c:pt>
                <c:pt idx="592">
                  <c:v>1.378741258741262</c:v>
                </c:pt>
                <c:pt idx="593">
                  <c:v>1.369743589743593</c:v>
                </c:pt>
                <c:pt idx="594">
                  <c:v>1.364729603729607</c:v>
                </c:pt>
                <c:pt idx="595">
                  <c:v>1.357039627039631</c:v>
                </c:pt>
                <c:pt idx="596">
                  <c:v>1.348629370629374</c:v>
                </c:pt>
                <c:pt idx="597">
                  <c:v>1.346547785547789</c:v>
                </c:pt>
                <c:pt idx="598">
                  <c:v>1.344152680652684</c:v>
                </c:pt>
                <c:pt idx="599">
                  <c:v>1.336691142191146</c:v>
                </c:pt>
                <c:pt idx="600">
                  <c:v>1.318636363636367</c:v>
                </c:pt>
                <c:pt idx="601">
                  <c:v>1.295968531468535</c:v>
                </c:pt>
                <c:pt idx="602">
                  <c:v>1.286160839160843</c:v>
                </c:pt>
                <c:pt idx="603">
                  <c:v>1.290437062937067</c:v>
                </c:pt>
                <c:pt idx="604">
                  <c:v>1.312137529137533</c:v>
                </c:pt>
                <c:pt idx="605">
                  <c:v>1.346229603729607</c:v>
                </c:pt>
                <c:pt idx="606">
                  <c:v>1.384411421911426</c:v>
                </c:pt>
                <c:pt idx="607">
                  <c:v>1.422044289044293</c:v>
                </c:pt>
                <c:pt idx="608">
                  <c:v>1.438882284382288</c:v>
                </c:pt>
                <c:pt idx="609">
                  <c:v>1.46099067599068</c:v>
                </c:pt>
                <c:pt idx="610">
                  <c:v>1.467748251748256</c:v>
                </c:pt>
                <c:pt idx="611">
                  <c:v>1.458459207459211</c:v>
                </c:pt>
                <c:pt idx="612">
                  <c:v>1.445684149184153</c:v>
                </c:pt>
                <c:pt idx="613">
                  <c:v>1.431339160839165</c:v>
                </c:pt>
                <c:pt idx="614">
                  <c:v>1.423144522144526</c:v>
                </c:pt>
                <c:pt idx="615">
                  <c:v>1.410674825174829</c:v>
                </c:pt>
                <c:pt idx="616">
                  <c:v>1.410667832167836</c:v>
                </c:pt>
                <c:pt idx="617">
                  <c:v>1.42591025641026</c:v>
                </c:pt>
                <c:pt idx="618">
                  <c:v>1.44996736596737</c:v>
                </c:pt>
                <c:pt idx="619">
                  <c:v>1.457440559440563</c:v>
                </c:pt>
                <c:pt idx="620">
                  <c:v>1.451934731934736</c:v>
                </c:pt>
                <c:pt idx="621">
                  <c:v>1.427311188811192</c:v>
                </c:pt>
                <c:pt idx="622">
                  <c:v>1.398466200466204</c:v>
                </c:pt>
                <c:pt idx="623">
                  <c:v>1.38305011655012</c:v>
                </c:pt>
                <c:pt idx="624">
                  <c:v>1.379635198135202</c:v>
                </c:pt>
                <c:pt idx="625">
                  <c:v>1.380249417249421</c:v>
                </c:pt>
                <c:pt idx="626">
                  <c:v>1.379124708624712</c:v>
                </c:pt>
                <c:pt idx="627">
                  <c:v>1.372644522144526</c:v>
                </c:pt>
                <c:pt idx="628">
                  <c:v>1.365832167832171</c:v>
                </c:pt>
                <c:pt idx="629">
                  <c:v>1.35381701631702</c:v>
                </c:pt>
                <c:pt idx="630">
                  <c:v>1.3447703962704</c:v>
                </c:pt>
                <c:pt idx="631">
                  <c:v>1.319215617715621</c:v>
                </c:pt>
                <c:pt idx="632">
                  <c:v>1.284078088578092</c:v>
                </c:pt>
                <c:pt idx="633">
                  <c:v>1.256991841491845</c:v>
                </c:pt>
                <c:pt idx="634">
                  <c:v>1.241727272727276</c:v>
                </c:pt>
                <c:pt idx="635">
                  <c:v>1.237617715617719</c:v>
                </c:pt>
                <c:pt idx="636">
                  <c:v>1.231510489510493</c:v>
                </c:pt>
                <c:pt idx="637">
                  <c:v>1.224608391608395</c:v>
                </c:pt>
                <c:pt idx="638">
                  <c:v>1.231233100233104</c:v>
                </c:pt>
                <c:pt idx="639">
                  <c:v>1.256479020979024</c:v>
                </c:pt>
                <c:pt idx="640">
                  <c:v>1.284344988344992</c:v>
                </c:pt>
                <c:pt idx="641">
                  <c:v>1.297099067599071</c:v>
                </c:pt>
                <c:pt idx="642">
                  <c:v>1.312941724941728</c:v>
                </c:pt>
                <c:pt idx="643">
                  <c:v>1.315174825174829</c:v>
                </c:pt>
                <c:pt idx="644">
                  <c:v>1.306501165501169</c:v>
                </c:pt>
                <c:pt idx="645">
                  <c:v>1.297009324009327</c:v>
                </c:pt>
                <c:pt idx="646">
                  <c:v>1.305784382284386</c:v>
                </c:pt>
                <c:pt idx="647">
                  <c:v>1.316896270396274</c:v>
                </c:pt>
                <c:pt idx="648">
                  <c:v>1.330611888111892</c:v>
                </c:pt>
                <c:pt idx="649">
                  <c:v>1.323769230769234</c:v>
                </c:pt>
                <c:pt idx="650">
                  <c:v>1.301369463869468</c:v>
                </c:pt>
                <c:pt idx="651">
                  <c:v>1.280590909090912</c:v>
                </c:pt>
                <c:pt idx="652">
                  <c:v>1.272988344988348</c:v>
                </c:pt>
                <c:pt idx="653">
                  <c:v>1.260486013986017</c:v>
                </c:pt>
                <c:pt idx="654">
                  <c:v>1.252996503496507</c:v>
                </c:pt>
                <c:pt idx="655">
                  <c:v>1.254483682983687</c:v>
                </c:pt>
                <c:pt idx="656">
                  <c:v>1.255023310023313</c:v>
                </c:pt>
                <c:pt idx="657">
                  <c:v>1.245794871794875</c:v>
                </c:pt>
                <c:pt idx="658">
                  <c:v>1.238812354312357</c:v>
                </c:pt>
                <c:pt idx="659">
                  <c:v>1.225572261072264</c:v>
                </c:pt>
                <c:pt idx="660">
                  <c:v>1.220897435897439</c:v>
                </c:pt>
                <c:pt idx="661">
                  <c:v>1.232837995337998</c:v>
                </c:pt>
                <c:pt idx="662">
                  <c:v>1.261698135198138</c:v>
                </c:pt>
                <c:pt idx="663">
                  <c:v>1.281182983682987</c:v>
                </c:pt>
                <c:pt idx="664">
                  <c:v>1.322469696969701</c:v>
                </c:pt>
                <c:pt idx="665">
                  <c:v>1.360815850815854</c:v>
                </c:pt>
                <c:pt idx="666">
                  <c:v>1.393846153846158</c:v>
                </c:pt>
                <c:pt idx="667">
                  <c:v>1.414182983682987</c:v>
                </c:pt>
                <c:pt idx="668">
                  <c:v>1.414705128205132</c:v>
                </c:pt>
                <c:pt idx="669">
                  <c:v>1.395993006993011</c:v>
                </c:pt>
                <c:pt idx="670">
                  <c:v>1.384303030303034</c:v>
                </c:pt>
                <c:pt idx="671">
                  <c:v>1.410782051282055</c:v>
                </c:pt>
                <c:pt idx="672">
                  <c:v>1.459500000000004</c:v>
                </c:pt>
                <c:pt idx="673">
                  <c:v>1.498392773892778</c:v>
                </c:pt>
                <c:pt idx="674">
                  <c:v>1.506601398601403</c:v>
                </c:pt>
                <c:pt idx="675">
                  <c:v>1.504769230769235</c:v>
                </c:pt>
                <c:pt idx="676">
                  <c:v>1.49292074592075</c:v>
                </c:pt>
                <c:pt idx="677">
                  <c:v>1.480095571095575</c:v>
                </c:pt>
                <c:pt idx="678">
                  <c:v>1.465095571095575</c:v>
                </c:pt>
                <c:pt idx="679">
                  <c:v>1.45607342657343</c:v>
                </c:pt>
                <c:pt idx="680">
                  <c:v>1.436252913752917</c:v>
                </c:pt>
                <c:pt idx="681">
                  <c:v>1.417381118881123</c:v>
                </c:pt>
                <c:pt idx="682">
                  <c:v>1.419291375291379</c:v>
                </c:pt>
                <c:pt idx="683">
                  <c:v>1.437137529137533</c:v>
                </c:pt>
                <c:pt idx="684">
                  <c:v>1.448426573426577</c:v>
                </c:pt>
                <c:pt idx="685">
                  <c:v>1.449516317016321</c:v>
                </c:pt>
                <c:pt idx="686">
                  <c:v>1.446604895104899</c:v>
                </c:pt>
                <c:pt idx="687">
                  <c:v>1.454769230769235</c:v>
                </c:pt>
                <c:pt idx="688">
                  <c:v>1.475172494172498</c:v>
                </c:pt>
                <c:pt idx="689">
                  <c:v>1.488749417249421</c:v>
                </c:pt>
                <c:pt idx="690">
                  <c:v>1.49105011655012</c:v>
                </c:pt>
                <c:pt idx="691">
                  <c:v>1.497348484848489</c:v>
                </c:pt>
                <c:pt idx="692">
                  <c:v>1.513222610722615</c:v>
                </c:pt>
                <c:pt idx="693">
                  <c:v>1.525282051282055</c:v>
                </c:pt>
                <c:pt idx="694">
                  <c:v>1.517616550116554</c:v>
                </c:pt>
                <c:pt idx="695">
                  <c:v>1.480175990675995</c:v>
                </c:pt>
                <c:pt idx="696">
                  <c:v>1.456935897435901</c:v>
                </c:pt>
                <c:pt idx="697">
                  <c:v>1.41008391608392</c:v>
                </c:pt>
                <c:pt idx="698">
                  <c:v>1.369398601398605</c:v>
                </c:pt>
                <c:pt idx="699">
                  <c:v>1.345097902097906</c:v>
                </c:pt>
                <c:pt idx="700">
                  <c:v>1.332565268065272</c:v>
                </c:pt>
                <c:pt idx="701">
                  <c:v>1.326219114219118</c:v>
                </c:pt>
                <c:pt idx="702">
                  <c:v>1.309641025641029</c:v>
                </c:pt>
                <c:pt idx="703">
                  <c:v>1.288688811188815</c:v>
                </c:pt>
                <c:pt idx="704">
                  <c:v>1.268396270396274</c:v>
                </c:pt>
                <c:pt idx="705">
                  <c:v>1.250741258741262</c:v>
                </c:pt>
                <c:pt idx="706">
                  <c:v>1.243834498834502</c:v>
                </c:pt>
                <c:pt idx="707">
                  <c:v>1.232789044289047</c:v>
                </c:pt>
                <c:pt idx="708">
                  <c:v>1.224180652680656</c:v>
                </c:pt>
                <c:pt idx="709">
                  <c:v>1.221489510489514</c:v>
                </c:pt>
                <c:pt idx="710">
                  <c:v>1.216025641025644</c:v>
                </c:pt>
                <c:pt idx="711">
                  <c:v>1.200625874125877</c:v>
                </c:pt>
                <c:pt idx="712">
                  <c:v>1.190082750582754</c:v>
                </c:pt>
                <c:pt idx="713">
                  <c:v>1.158727272727276</c:v>
                </c:pt>
                <c:pt idx="714">
                  <c:v>1.122322843822847</c:v>
                </c:pt>
                <c:pt idx="715">
                  <c:v>1.091714452214455</c:v>
                </c:pt>
                <c:pt idx="716">
                  <c:v>1.069072261072264</c:v>
                </c:pt>
                <c:pt idx="717">
                  <c:v>1.057128205128208</c:v>
                </c:pt>
                <c:pt idx="718">
                  <c:v>1.032940559440562</c:v>
                </c:pt>
                <c:pt idx="719">
                  <c:v>1.017792540792543</c:v>
                </c:pt>
                <c:pt idx="720">
                  <c:v>1.024571095571098</c:v>
                </c:pt>
                <c:pt idx="721">
                  <c:v>1.049355477855481</c:v>
                </c:pt>
                <c:pt idx="722">
                  <c:v>1.061945221445224</c:v>
                </c:pt>
                <c:pt idx="723">
                  <c:v>1.074808857808861</c:v>
                </c:pt>
                <c:pt idx="724">
                  <c:v>1.077958041958045</c:v>
                </c:pt>
                <c:pt idx="725">
                  <c:v>1.074558275058278</c:v>
                </c:pt>
                <c:pt idx="726">
                  <c:v>1.06807575757576</c:v>
                </c:pt>
                <c:pt idx="727">
                  <c:v>1.06408624708625</c:v>
                </c:pt>
                <c:pt idx="728">
                  <c:v>1.064213286713289</c:v>
                </c:pt>
                <c:pt idx="729">
                  <c:v>1.071374125874129</c:v>
                </c:pt>
                <c:pt idx="730">
                  <c:v>1.088882284382287</c:v>
                </c:pt>
                <c:pt idx="731">
                  <c:v>1.112299533799537</c:v>
                </c:pt>
                <c:pt idx="732">
                  <c:v>1.142587412587416</c:v>
                </c:pt>
                <c:pt idx="733">
                  <c:v>1.157953379953383</c:v>
                </c:pt>
                <c:pt idx="734">
                  <c:v>1.185865967365971</c:v>
                </c:pt>
                <c:pt idx="735">
                  <c:v>1.209431235431238</c:v>
                </c:pt>
                <c:pt idx="736">
                  <c:v>1.224081585081588</c:v>
                </c:pt>
                <c:pt idx="737">
                  <c:v>1.223488344988348</c:v>
                </c:pt>
                <c:pt idx="738">
                  <c:v>1.207568764568768</c:v>
                </c:pt>
                <c:pt idx="739">
                  <c:v>1.19863286713287</c:v>
                </c:pt>
                <c:pt idx="740">
                  <c:v>1.188734265734269</c:v>
                </c:pt>
                <c:pt idx="741">
                  <c:v>1.199541958041961</c:v>
                </c:pt>
                <c:pt idx="742">
                  <c:v>1.220651515151518</c:v>
                </c:pt>
                <c:pt idx="743">
                  <c:v>1.231135198135201</c:v>
                </c:pt>
                <c:pt idx="744">
                  <c:v>1.228347319347323</c:v>
                </c:pt>
                <c:pt idx="745">
                  <c:v>1.204188811188815</c:v>
                </c:pt>
                <c:pt idx="746">
                  <c:v>1.166055944055947</c:v>
                </c:pt>
                <c:pt idx="747">
                  <c:v>1.130909090909094</c:v>
                </c:pt>
                <c:pt idx="748">
                  <c:v>1.112560606060609</c:v>
                </c:pt>
                <c:pt idx="749">
                  <c:v>1.116505827505831</c:v>
                </c:pt>
                <c:pt idx="750">
                  <c:v>1.124524475524479</c:v>
                </c:pt>
                <c:pt idx="751">
                  <c:v>1.144188811188814</c:v>
                </c:pt>
                <c:pt idx="752">
                  <c:v>1.155576923076926</c:v>
                </c:pt>
                <c:pt idx="753">
                  <c:v>1.156907925407928</c:v>
                </c:pt>
                <c:pt idx="754">
                  <c:v>1.14698018648019</c:v>
                </c:pt>
                <c:pt idx="755">
                  <c:v>1.143439393939397</c:v>
                </c:pt>
                <c:pt idx="756">
                  <c:v>1.146168997669001</c:v>
                </c:pt>
                <c:pt idx="757">
                  <c:v>1.158789044289047</c:v>
                </c:pt>
                <c:pt idx="758">
                  <c:v>1.175424242424246</c:v>
                </c:pt>
                <c:pt idx="759">
                  <c:v>1.189820512820516</c:v>
                </c:pt>
                <c:pt idx="760">
                  <c:v>1.194604895104898</c:v>
                </c:pt>
                <c:pt idx="761">
                  <c:v>1.203145687645691</c:v>
                </c:pt>
                <c:pt idx="762">
                  <c:v>1.204349650349653</c:v>
                </c:pt>
                <c:pt idx="763">
                  <c:v>1.202134032634036</c:v>
                </c:pt>
                <c:pt idx="764">
                  <c:v>1.205100233100236</c:v>
                </c:pt>
                <c:pt idx="765">
                  <c:v>1.203428904428907</c:v>
                </c:pt>
                <c:pt idx="766">
                  <c:v>1.200547785547789</c:v>
                </c:pt>
                <c:pt idx="767">
                  <c:v>1.182822843822847</c:v>
                </c:pt>
                <c:pt idx="768">
                  <c:v>1.15881934731935</c:v>
                </c:pt>
                <c:pt idx="769">
                  <c:v>1.143868298368301</c:v>
                </c:pt>
                <c:pt idx="770">
                  <c:v>1.13565617715618</c:v>
                </c:pt>
                <c:pt idx="771">
                  <c:v>1.135606060606064</c:v>
                </c:pt>
                <c:pt idx="772">
                  <c:v>1.139372960372963</c:v>
                </c:pt>
                <c:pt idx="773">
                  <c:v>1.137155011655015</c:v>
                </c:pt>
                <c:pt idx="774">
                  <c:v>1.131793706293709</c:v>
                </c:pt>
                <c:pt idx="775">
                  <c:v>1.119972027972031</c:v>
                </c:pt>
                <c:pt idx="776">
                  <c:v>1.115825174825178</c:v>
                </c:pt>
                <c:pt idx="777">
                  <c:v>1.118764568764572</c:v>
                </c:pt>
                <c:pt idx="778">
                  <c:v>1.130397435897439</c:v>
                </c:pt>
                <c:pt idx="779">
                  <c:v>1.145346153846157</c:v>
                </c:pt>
                <c:pt idx="780">
                  <c:v>1.161504662004665</c:v>
                </c:pt>
                <c:pt idx="781">
                  <c:v>1.192801864801868</c:v>
                </c:pt>
                <c:pt idx="782">
                  <c:v>1.218611888111891</c:v>
                </c:pt>
                <c:pt idx="783">
                  <c:v>1.277692307692311</c:v>
                </c:pt>
                <c:pt idx="784">
                  <c:v>1.331811188811192</c:v>
                </c:pt>
                <c:pt idx="785">
                  <c:v>1.369102564102568</c:v>
                </c:pt>
                <c:pt idx="786">
                  <c:v>1.379002331002335</c:v>
                </c:pt>
                <c:pt idx="787">
                  <c:v>1.378543123543127</c:v>
                </c:pt>
                <c:pt idx="788">
                  <c:v>1.352180652680656</c:v>
                </c:pt>
                <c:pt idx="789">
                  <c:v>1.300841491841495</c:v>
                </c:pt>
                <c:pt idx="790">
                  <c:v>1.255222610722614</c:v>
                </c:pt>
                <c:pt idx="791">
                  <c:v>1.234092074592078</c:v>
                </c:pt>
                <c:pt idx="792">
                  <c:v>1.244076923076926</c:v>
                </c:pt>
                <c:pt idx="793">
                  <c:v>1.253780885780889</c:v>
                </c:pt>
                <c:pt idx="794">
                  <c:v>1.269289044289048</c:v>
                </c:pt>
                <c:pt idx="795">
                  <c:v>1.272813519813523</c:v>
                </c:pt>
                <c:pt idx="796">
                  <c:v>1.278412587412591</c:v>
                </c:pt>
                <c:pt idx="797">
                  <c:v>1.29979370629371</c:v>
                </c:pt>
                <c:pt idx="798">
                  <c:v>1.314051282051286</c:v>
                </c:pt>
                <c:pt idx="799">
                  <c:v>1.328238927738931</c:v>
                </c:pt>
                <c:pt idx="800">
                  <c:v>1.3094696969697</c:v>
                </c:pt>
                <c:pt idx="801">
                  <c:v>1.265378787878791</c:v>
                </c:pt>
                <c:pt idx="802">
                  <c:v>1.222362470862474</c:v>
                </c:pt>
                <c:pt idx="803">
                  <c:v>1.20714335664336</c:v>
                </c:pt>
                <c:pt idx="804">
                  <c:v>1.18231934731935</c:v>
                </c:pt>
                <c:pt idx="805">
                  <c:v>1.165658508158511</c:v>
                </c:pt>
                <c:pt idx="806">
                  <c:v>1.158358974358978</c:v>
                </c:pt>
                <c:pt idx="807">
                  <c:v>1.158083916083919</c:v>
                </c:pt>
                <c:pt idx="808">
                  <c:v>1.159731934731938</c:v>
                </c:pt>
                <c:pt idx="809">
                  <c:v>1.159115384615388</c:v>
                </c:pt>
                <c:pt idx="810">
                  <c:v>1.151412587412591</c:v>
                </c:pt>
                <c:pt idx="811">
                  <c:v>1.135479020979024</c:v>
                </c:pt>
                <c:pt idx="812">
                  <c:v>1.119508158508161</c:v>
                </c:pt>
                <c:pt idx="813">
                  <c:v>1.110258741258744</c:v>
                </c:pt>
                <c:pt idx="814">
                  <c:v>1.107776223776227</c:v>
                </c:pt>
                <c:pt idx="815">
                  <c:v>1.103030303030306</c:v>
                </c:pt>
                <c:pt idx="816">
                  <c:v>1.090536130536133</c:v>
                </c:pt>
                <c:pt idx="817">
                  <c:v>1.07823892773893</c:v>
                </c:pt>
                <c:pt idx="818">
                  <c:v>1.078083916083919</c:v>
                </c:pt>
                <c:pt idx="819">
                  <c:v>1.091096736596739</c:v>
                </c:pt>
                <c:pt idx="820">
                  <c:v>1.101568764568768</c:v>
                </c:pt>
                <c:pt idx="821">
                  <c:v>1.127322843822847</c:v>
                </c:pt>
                <c:pt idx="822">
                  <c:v>1.156627039627043</c:v>
                </c:pt>
                <c:pt idx="823">
                  <c:v>1.179896270396274</c:v>
                </c:pt>
                <c:pt idx="824">
                  <c:v>1.18389976689977</c:v>
                </c:pt>
                <c:pt idx="825">
                  <c:v>1.17763286713287</c:v>
                </c:pt>
                <c:pt idx="826">
                  <c:v>1.155293706293709</c:v>
                </c:pt>
                <c:pt idx="827">
                  <c:v>1.135755244755248</c:v>
                </c:pt>
                <c:pt idx="828">
                  <c:v>1.131008158508161</c:v>
                </c:pt>
                <c:pt idx="829">
                  <c:v>1.13565617715618</c:v>
                </c:pt>
                <c:pt idx="830">
                  <c:v>1.138138694638698</c:v>
                </c:pt>
                <c:pt idx="831">
                  <c:v>1.135804195804199</c:v>
                </c:pt>
                <c:pt idx="832">
                  <c:v>1.122729603729607</c:v>
                </c:pt>
                <c:pt idx="833">
                  <c:v>1.105893939393942</c:v>
                </c:pt>
                <c:pt idx="834">
                  <c:v>1.095477855477858</c:v>
                </c:pt>
                <c:pt idx="835">
                  <c:v>1.094164335664338</c:v>
                </c:pt>
                <c:pt idx="836">
                  <c:v>1.096582750582753</c:v>
                </c:pt>
                <c:pt idx="837">
                  <c:v>1.101271561771565</c:v>
                </c:pt>
                <c:pt idx="838">
                  <c:v>1.106045454545458</c:v>
                </c:pt>
                <c:pt idx="839">
                  <c:v>1.103664335664339</c:v>
                </c:pt>
                <c:pt idx="840">
                  <c:v>1.095526806526809</c:v>
                </c:pt>
                <c:pt idx="841">
                  <c:v>1.065638694638698</c:v>
                </c:pt>
                <c:pt idx="842">
                  <c:v>1.031994172494175</c:v>
                </c:pt>
                <c:pt idx="843">
                  <c:v>1.022372960372963</c:v>
                </c:pt>
                <c:pt idx="844">
                  <c:v>1.051115384615387</c:v>
                </c:pt>
                <c:pt idx="845">
                  <c:v>1.091649184149187</c:v>
                </c:pt>
                <c:pt idx="846">
                  <c:v>1.105383449883453</c:v>
                </c:pt>
                <c:pt idx="847">
                  <c:v>1.110703962703965</c:v>
                </c:pt>
                <c:pt idx="848">
                  <c:v>1.086115384615387</c:v>
                </c:pt>
                <c:pt idx="849">
                  <c:v>1.054393939393942</c:v>
                </c:pt>
                <c:pt idx="850">
                  <c:v>1.02839976689977</c:v>
                </c:pt>
                <c:pt idx="851">
                  <c:v>1.018106060606063</c:v>
                </c:pt>
                <c:pt idx="852">
                  <c:v>0.9926666666666693</c:v>
                </c:pt>
                <c:pt idx="853">
                  <c:v>0.9517972027972053</c:v>
                </c:pt>
                <c:pt idx="854">
                  <c:v>0.9079289044289068</c:v>
                </c:pt>
                <c:pt idx="855">
                  <c:v>0.8774032634032657</c:v>
                </c:pt>
                <c:pt idx="856">
                  <c:v>0.8695314685314708</c:v>
                </c:pt>
                <c:pt idx="857">
                  <c:v>0.8706212121212145</c:v>
                </c:pt>
                <c:pt idx="858">
                  <c:v>0.8734510489510513</c:v>
                </c:pt>
                <c:pt idx="859">
                  <c:v>0.8795256410256433</c:v>
                </c:pt>
                <c:pt idx="860">
                  <c:v>0.8963310023310047</c:v>
                </c:pt>
                <c:pt idx="861">
                  <c:v>0.922963869463872</c:v>
                </c:pt>
                <c:pt idx="862">
                  <c:v>0.9384055944055969</c:v>
                </c:pt>
                <c:pt idx="863">
                  <c:v>0.9684860139860165</c:v>
                </c:pt>
                <c:pt idx="864">
                  <c:v>0.9922878787878814</c:v>
                </c:pt>
                <c:pt idx="865">
                  <c:v>1.014314685314688</c:v>
                </c:pt>
                <c:pt idx="866">
                  <c:v>1.02874941724942</c:v>
                </c:pt>
                <c:pt idx="867">
                  <c:v>1.031790209790213</c:v>
                </c:pt>
                <c:pt idx="868">
                  <c:v>1.030813519813522</c:v>
                </c:pt>
                <c:pt idx="869">
                  <c:v>1.030037296037299</c:v>
                </c:pt>
                <c:pt idx="870">
                  <c:v>1.042163170163173</c:v>
                </c:pt>
                <c:pt idx="871">
                  <c:v>1.06214568764569</c:v>
                </c:pt>
                <c:pt idx="872">
                  <c:v>1.079172494172497</c:v>
                </c:pt>
                <c:pt idx="873">
                  <c:v>1.084110722610725</c:v>
                </c:pt>
                <c:pt idx="874">
                  <c:v>1.084228438228441</c:v>
                </c:pt>
                <c:pt idx="875">
                  <c:v>1.082947552447555</c:v>
                </c:pt>
                <c:pt idx="876">
                  <c:v>1.090111888111891</c:v>
                </c:pt>
                <c:pt idx="877">
                  <c:v>1.112221445221448</c:v>
                </c:pt>
                <c:pt idx="878">
                  <c:v>1.140264568764572</c:v>
                </c:pt>
                <c:pt idx="879">
                  <c:v>1.154851981351984</c:v>
                </c:pt>
                <c:pt idx="880">
                  <c:v>1.177340326340329</c:v>
                </c:pt>
                <c:pt idx="881">
                  <c:v>1.194055944055947</c:v>
                </c:pt>
                <c:pt idx="882">
                  <c:v>1.214948717948721</c:v>
                </c:pt>
                <c:pt idx="883">
                  <c:v>1.244009324009327</c:v>
                </c:pt>
                <c:pt idx="884">
                  <c:v>1.262937062937066</c:v>
                </c:pt>
                <c:pt idx="885">
                  <c:v>1.299665501165505</c:v>
                </c:pt>
                <c:pt idx="886">
                  <c:v>1.318071095571099</c:v>
                </c:pt>
                <c:pt idx="887">
                  <c:v>1.315765734265738</c:v>
                </c:pt>
                <c:pt idx="888">
                  <c:v>1.306757575757579</c:v>
                </c:pt>
                <c:pt idx="889">
                  <c:v>1.299932400932404</c:v>
                </c:pt>
                <c:pt idx="890">
                  <c:v>1.298531468531472</c:v>
                </c:pt>
                <c:pt idx="891">
                  <c:v>1.305113053613057</c:v>
                </c:pt>
                <c:pt idx="892">
                  <c:v>1.326810023310027</c:v>
                </c:pt>
                <c:pt idx="893">
                  <c:v>1.357148018648022</c:v>
                </c:pt>
                <c:pt idx="894">
                  <c:v>1.381416083916087</c:v>
                </c:pt>
                <c:pt idx="895">
                  <c:v>1.386755244755248</c:v>
                </c:pt>
                <c:pt idx="896">
                  <c:v>1.389932400932405</c:v>
                </c:pt>
                <c:pt idx="897">
                  <c:v>1.389834498834503</c:v>
                </c:pt>
                <c:pt idx="898">
                  <c:v>1.400053613053617</c:v>
                </c:pt>
                <c:pt idx="899">
                  <c:v>1.424954545454549</c:v>
                </c:pt>
                <c:pt idx="900">
                  <c:v>1.456688811188815</c:v>
                </c:pt>
                <c:pt idx="901">
                  <c:v>1.473135198135202</c:v>
                </c:pt>
                <c:pt idx="902">
                  <c:v>1.493998834498838</c:v>
                </c:pt>
                <c:pt idx="903">
                  <c:v>1.501588578088582</c:v>
                </c:pt>
                <c:pt idx="904">
                  <c:v>1.499299533799538</c:v>
                </c:pt>
                <c:pt idx="905">
                  <c:v>1.484955710955715</c:v>
                </c:pt>
                <c:pt idx="906">
                  <c:v>1.473263403263407</c:v>
                </c:pt>
                <c:pt idx="907">
                  <c:v>1.448582750582754</c:v>
                </c:pt>
                <c:pt idx="908">
                  <c:v>1.42638694638695</c:v>
                </c:pt>
                <c:pt idx="909">
                  <c:v>1.415641025641029</c:v>
                </c:pt>
                <c:pt idx="910">
                  <c:v>1.412914918414922</c:v>
                </c:pt>
                <c:pt idx="911">
                  <c:v>1.407758741258745</c:v>
                </c:pt>
                <c:pt idx="912">
                  <c:v>1.404552447552451</c:v>
                </c:pt>
                <c:pt idx="913">
                  <c:v>1.397030303030307</c:v>
                </c:pt>
                <c:pt idx="914">
                  <c:v>1.394907925407929</c:v>
                </c:pt>
                <c:pt idx="915">
                  <c:v>1.396103729603734</c:v>
                </c:pt>
                <c:pt idx="916">
                  <c:v>1.391383449883453</c:v>
                </c:pt>
                <c:pt idx="917">
                  <c:v>1.386979020979025</c:v>
                </c:pt>
                <c:pt idx="918">
                  <c:v>1.377400932400936</c:v>
                </c:pt>
                <c:pt idx="919">
                  <c:v>1.371361305361309</c:v>
                </c:pt>
                <c:pt idx="920">
                  <c:v>1.369744755244759</c:v>
                </c:pt>
                <c:pt idx="921">
                  <c:v>1.360954545454549</c:v>
                </c:pt>
                <c:pt idx="922">
                  <c:v>1.344593240093244</c:v>
                </c:pt>
                <c:pt idx="923">
                  <c:v>1.335821678321682</c:v>
                </c:pt>
                <c:pt idx="924">
                  <c:v>1.324008158508162</c:v>
                </c:pt>
                <c:pt idx="925">
                  <c:v>1.317763403263407</c:v>
                </c:pt>
                <c:pt idx="926">
                  <c:v>1.309301864801868</c:v>
                </c:pt>
                <c:pt idx="927">
                  <c:v>1.291129370629374</c:v>
                </c:pt>
                <c:pt idx="928">
                  <c:v>1.279180652680656</c:v>
                </c:pt>
                <c:pt idx="929">
                  <c:v>1.260735431235435</c:v>
                </c:pt>
                <c:pt idx="930">
                  <c:v>1.251233100233104</c:v>
                </c:pt>
                <c:pt idx="931">
                  <c:v>1.24189976689977</c:v>
                </c:pt>
                <c:pt idx="932">
                  <c:v>1.227854312354316</c:v>
                </c:pt>
                <c:pt idx="933">
                  <c:v>1.219837995337999</c:v>
                </c:pt>
                <c:pt idx="934">
                  <c:v>1.206833333333337</c:v>
                </c:pt>
                <c:pt idx="935">
                  <c:v>1.205551282051285</c:v>
                </c:pt>
                <c:pt idx="936">
                  <c:v>1.218595571095574</c:v>
                </c:pt>
                <c:pt idx="937">
                  <c:v>1.235453379953383</c:v>
                </c:pt>
                <c:pt idx="938">
                  <c:v>1.249962703962707</c:v>
                </c:pt>
                <c:pt idx="939">
                  <c:v>1.25514335664336</c:v>
                </c:pt>
                <c:pt idx="940">
                  <c:v>1.264664335664339</c:v>
                </c:pt>
                <c:pt idx="941">
                  <c:v>1.271896270396274</c:v>
                </c:pt>
                <c:pt idx="942">
                  <c:v>1.276615384615388</c:v>
                </c:pt>
                <c:pt idx="943">
                  <c:v>1.27109673659674</c:v>
                </c:pt>
                <c:pt idx="944">
                  <c:v>1.261425407925411</c:v>
                </c:pt>
                <c:pt idx="945">
                  <c:v>1.236678321678325</c:v>
                </c:pt>
                <c:pt idx="946">
                  <c:v>1.221705128205131</c:v>
                </c:pt>
                <c:pt idx="947">
                  <c:v>1.232947552447556</c:v>
                </c:pt>
                <c:pt idx="948">
                  <c:v>1.265555944055947</c:v>
                </c:pt>
                <c:pt idx="949">
                  <c:v>1.28437645687646</c:v>
                </c:pt>
                <c:pt idx="950">
                  <c:v>1.313545454545458</c:v>
                </c:pt>
                <c:pt idx="951">
                  <c:v>1.329757575757579</c:v>
                </c:pt>
                <c:pt idx="952">
                  <c:v>1.329233100233104</c:v>
                </c:pt>
                <c:pt idx="953">
                  <c:v>1.321496503496507</c:v>
                </c:pt>
                <c:pt idx="954">
                  <c:v>1.318106060606064</c:v>
                </c:pt>
                <c:pt idx="955">
                  <c:v>1.318258741258745</c:v>
                </c:pt>
                <c:pt idx="956">
                  <c:v>1.327541958041961</c:v>
                </c:pt>
                <c:pt idx="957">
                  <c:v>1.341118881118885</c:v>
                </c:pt>
                <c:pt idx="958">
                  <c:v>1.350019813519817</c:v>
                </c:pt>
                <c:pt idx="959">
                  <c:v>1.374250582750586</c:v>
                </c:pt>
                <c:pt idx="960">
                  <c:v>1.393397435897439</c:v>
                </c:pt>
                <c:pt idx="961">
                  <c:v>1.444460372960377</c:v>
                </c:pt>
                <c:pt idx="962">
                  <c:v>1.493440559440563</c:v>
                </c:pt>
                <c:pt idx="963">
                  <c:v>1.508930069930074</c:v>
                </c:pt>
                <c:pt idx="964">
                  <c:v>1.495736596736601</c:v>
                </c:pt>
                <c:pt idx="965">
                  <c:v>1.484772727272731</c:v>
                </c:pt>
                <c:pt idx="966">
                  <c:v>1.472575757575761</c:v>
                </c:pt>
                <c:pt idx="967">
                  <c:v>1.477382284382288</c:v>
                </c:pt>
                <c:pt idx="968">
                  <c:v>1.489561771561775</c:v>
                </c:pt>
                <c:pt idx="969">
                  <c:v>1.50101398601399</c:v>
                </c:pt>
                <c:pt idx="970">
                  <c:v>1.503498834498838</c:v>
                </c:pt>
                <c:pt idx="971">
                  <c:v>1.501737762237766</c:v>
                </c:pt>
                <c:pt idx="972">
                  <c:v>1.498731934731939</c:v>
                </c:pt>
                <c:pt idx="973">
                  <c:v>1.503600233100237</c:v>
                </c:pt>
                <c:pt idx="974">
                  <c:v>1.52211771561772</c:v>
                </c:pt>
                <c:pt idx="975">
                  <c:v>1.546370629370634</c:v>
                </c:pt>
                <c:pt idx="976">
                  <c:v>1.559162004662009</c:v>
                </c:pt>
                <c:pt idx="977">
                  <c:v>1.57636363636364</c:v>
                </c:pt>
                <c:pt idx="978">
                  <c:v>1.593255244755249</c:v>
                </c:pt>
                <c:pt idx="979">
                  <c:v>1.607307692307697</c:v>
                </c:pt>
                <c:pt idx="980">
                  <c:v>1.611363636363641</c:v>
                </c:pt>
                <c:pt idx="981">
                  <c:v>1.607933566433571</c:v>
                </c:pt>
                <c:pt idx="982">
                  <c:v>1.599095571095575</c:v>
                </c:pt>
                <c:pt idx="983">
                  <c:v>1.573675990675995</c:v>
                </c:pt>
                <c:pt idx="984">
                  <c:v>1.540123543123547</c:v>
                </c:pt>
                <c:pt idx="985">
                  <c:v>1.506451048951053</c:v>
                </c:pt>
                <c:pt idx="986">
                  <c:v>1.488519813519817</c:v>
                </c:pt>
                <c:pt idx="987">
                  <c:v>1.486404428904433</c:v>
                </c:pt>
                <c:pt idx="988">
                  <c:v>1.492940559440563</c:v>
                </c:pt>
                <c:pt idx="989">
                  <c:v>1.509312354312358</c:v>
                </c:pt>
                <c:pt idx="990">
                  <c:v>1.524956876456881</c:v>
                </c:pt>
                <c:pt idx="991">
                  <c:v>1.528050116550121</c:v>
                </c:pt>
                <c:pt idx="992">
                  <c:v>1.522675990675995</c:v>
                </c:pt>
                <c:pt idx="993">
                  <c:v>1.50011771561772</c:v>
                </c:pt>
                <c:pt idx="994">
                  <c:v>1.466870629370634</c:v>
                </c:pt>
                <c:pt idx="995">
                  <c:v>1.428519813519817</c:v>
                </c:pt>
                <c:pt idx="996">
                  <c:v>1.393546620046624</c:v>
                </c:pt>
                <c:pt idx="997">
                  <c:v>1.366367132867137</c:v>
                </c:pt>
                <c:pt idx="998">
                  <c:v>1.357180652680656</c:v>
                </c:pt>
                <c:pt idx="999">
                  <c:v>1.34670046620047</c:v>
                </c:pt>
                <c:pt idx="1000">
                  <c:v>1.340466200466204</c:v>
                </c:pt>
                <c:pt idx="1001">
                  <c:v>1.331307692307696</c:v>
                </c:pt>
                <c:pt idx="1002">
                  <c:v>1.309496503496507</c:v>
                </c:pt>
                <c:pt idx="1003">
                  <c:v>1.293909090909094</c:v>
                </c:pt>
                <c:pt idx="1004">
                  <c:v>1.254658508158511</c:v>
                </c:pt>
                <c:pt idx="1005">
                  <c:v>1.218536130536134</c:v>
                </c:pt>
                <c:pt idx="1006">
                  <c:v>1.195523310023313</c:v>
                </c:pt>
                <c:pt idx="1007">
                  <c:v>1.186844988344991</c:v>
                </c:pt>
                <c:pt idx="1008">
                  <c:v>1.190735431235435</c:v>
                </c:pt>
                <c:pt idx="1009">
                  <c:v>1.192150349650353</c:v>
                </c:pt>
                <c:pt idx="1010">
                  <c:v>1.189388111888115</c:v>
                </c:pt>
                <c:pt idx="1011">
                  <c:v>1.175998834498838</c:v>
                </c:pt>
                <c:pt idx="1012">
                  <c:v>1.1607027972028</c:v>
                </c:pt>
                <c:pt idx="1013">
                  <c:v>1.152144522144525</c:v>
                </c:pt>
                <c:pt idx="1014">
                  <c:v>1.150124708624712</c:v>
                </c:pt>
                <c:pt idx="1015">
                  <c:v>1.146585081585084</c:v>
                </c:pt>
                <c:pt idx="1016">
                  <c:v>1.13827272727273</c:v>
                </c:pt>
                <c:pt idx="1017">
                  <c:v>1.124419580419583</c:v>
                </c:pt>
                <c:pt idx="1018">
                  <c:v>1.107108391608395</c:v>
                </c:pt>
                <c:pt idx="1019">
                  <c:v>1.09525990675991</c:v>
                </c:pt>
                <c:pt idx="1020">
                  <c:v>1.092242424242427</c:v>
                </c:pt>
                <c:pt idx="1021">
                  <c:v>1.083757575757578</c:v>
                </c:pt>
                <c:pt idx="1022">
                  <c:v>1.062872960372963</c:v>
                </c:pt>
                <c:pt idx="1023">
                  <c:v>1.035452214452217</c:v>
                </c:pt>
                <c:pt idx="1024">
                  <c:v>1.019579254079257</c:v>
                </c:pt>
                <c:pt idx="1025">
                  <c:v>1.021390442890446</c:v>
                </c:pt>
                <c:pt idx="1026">
                  <c:v>1.038996503496506</c:v>
                </c:pt>
                <c:pt idx="1027">
                  <c:v>1.067000000000003</c:v>
                </c:pt>
                <c:pt idx="1028">
                  <c:v>1.097807692307695</c:v>
                </c:pt>
                <c:pt idx="1029">
                  <c:v>1.127198135198138</c:v>
                </c:pt>
                <c:pt idx="1030">
                  <c:v>1.141614219114222</c:v>
                </c:pt>
                <c:pt idx="1031">
                  <c:v>1.168088578088581</c:v>
                </c:pt>
                <c:pt idx="1032">
                  <c:v>1.193432400932404</c:v>
                </c:pt>
                <c:pt idx="1033">
                  <c:v>1.211743589743593</c:v>
                </c:pt>
                <c:pt idx="1034">
                  <c:v>1.216668997669001</c:v>
                </c:pt>
                <c:pt idx="1035">
                  <c:v>1.213513986013989</c:v>
                </c:pt>
                <c:pt idx="1036">
                  <c:v>1.20048251748252</c:v>
                </c:pt>
                <c:pt idx="1037">
                  <c:v>1.183784382284385</c:v>
                </c:pt>
                <c:pt idx="1038">
                  <c:v>1.169221445221448</c:v>
                </c:pt>
                <c:pt idx="1039">
                  <c:v>1.165839160839164</c:v>
                </c:pt>
                <c:pt idx="1040">
                  <c:v>1.182149184149187</c:v>
                </c:pt>
                <c:pt idx="1041">
                  <c:v>1.194155011655015</c:v>
                </c:pt>
                <c:pt idx="1042">
                  <c:v>1.215525641025644</c:v>
                </c:pt>
                <c:pt idx="1043">
                  <c:v>1.226022144522148</c:v>
                </c:pt>
                <c:pt idx="1044">
                  <c:v>1.229348484848488</c:v>
                </c:pt>
                <c:pt idx="1045">
                  <c:v>1.230989510489514</c:v>
                </c:pt>
                <c:pt idx="1046">
                  <c:v>1.233991841491845</c:v>
                </c:pt>
                <c:pt idx="1047">
                  <c:v>1.242815850815854</c:v>
                </c:pt>
                <c:pt idx="1048">
                  <c:v>1.256194638694642</c:v>
                </c:pt>
                <c:pt idx="1049">
                  <c:v>1.268811188811192</c:v>
                </c:pt>
                <c:pt idx="1050">
                  <c:v>1.278454545454549</c:v>
                </c:pt>
                <c:pt idx="1051">
                  <c:v>1.284771561771565</c:v>
                </c:pt>
                <c:pt idx="1052">
                  <c:v>1.302135198135202</c:v>
                </c:pt>
                <c:pt idx="1053">
                  <c:v>1.321165501165505</c:v>
                </c:pt>
                <c:pt idx="1054">
                  <c:v>1.320972027972032</c:v>
                </c:pt>
                <c:pt idx="1055">
                  <c:v>1.300749417249421</c:v>
                </c:pt>
                <c:pt idx="1056">
                  <c:v>1.278178321678325</c:v>
                </c:pt>
                <c:pt idx="1057">
                  <c:v>1.274011655011658</c:v>
                </c:pt>
                <c:pt idx="1058">
                  <c:v>1.284522144522148</c:v>
                </c:pt>
                <c:pt idx="1059">
                  <c:v>1.304935897435901</c:v>
                </c:pt>
                <c:pt idx="1060">
                  <c:v>1.318668997669001</c:v>
                </c:pt>
                <c:pt idx="1061">
                  <c:v>1.328699300699304</c:v>
                </c:pt>
                <c:pt idx="1062">
                  <c:v>1.336212121212125</c:v>
                </c:pt>
                <c:pt idx="1063">
                  <c:v>1.359209790209794</c:v>
                </c:pt>
                <c:pt idx="1064">
                  <c:v>1.389027972027976</c:v>
                </c:pt>
                <c:pt idx="1065">
                  <c:v>1.422531468531472</c:v>
                </c:pt>
                <c:pt idx="1066">
                  <c:v>1.456389277389281</c:v>
                </c:pt>
                <c:pt idx="1067">
                  <c:v>1.48592074592075</c:v>
                </c:pt>
                <c:pt idx="1068">
                  <c:v>1.497334498834503</c:v>
                </c:pt>
                <c:pt idx="1069">
                  <c:v>1.518645687645692</c:v>
                </c:pt>
                <c:pt idx="1070">
                  <c:v>1.535519813519818</c:v>
                </c:pt>
                <c:pt idx="1071">
                  <c:v>1.531073426573431</c:v>
                </c:pt>
                <c:pt idx="1072">
                  <c:v>1.503174825174829</c:v>
                </c:pt>
                <c:pt idx="1073">
                  <c:v>1.481474358974363</c:v>
                </c:pt>
                <c:pt idx="1074">
                  <c:v>1.427237762237766</c:v>
                </c:pt>
                <c:pt idx="1075">
                  <c:v>1.374874125874129</c:v>
                </c:pt>
                <c:pt idx="1076">
                  <c:v>1.330078088578092</c:v>
                </c:pt>
                <c:pt idx="1077">
                  <c:v>1.29622377622378</c:v>
                </c:pt>
                <c:pt idx="1078">
                  <c:v>1.267482517482521</c:v>
                </c:pt>
                <c:pt idx="1079">
                  <c:v>1.252344988344992</c:v>
                </c:pt>
                <c:pt idx="1080">
                  <c:v>1.222687645687649</c:v>
                </c:pt>
                <c:pt idx="1081">
                  <c:v>1.206804195804199</c:v>
                </c:pt>
                <c:pt idx="1082">
                  <c:v>1.20965617715618</c:v>
                </c:pt>
                <c:pt idx="1083">
                  <c:v>1.222597902097905</c:v>
                </c:pt>
                <c:pt idx="1084">
                  <c:v>1.230412587412591</c:v>
                </c:pt>
                <c:pt idx="1085">
                  <c:v>1.23563286713287</c:v>
                </c:pt>
                <c:pt idx="1086">
                  <c:v>1.224824009324013</c:v>
                </c:pt>
                <c:pt idx="1087">
                  <c:v>1.210029137529141</c:v>
                </c:pt>
                <c:pt idx="1088">
                  <c:v>1.193242424242428</c:v>
                </c:pt>
                <c:pt idx="1089">
                  <c:v>1.185559440559444</c:v>
                </c:pt>
                <c:pt idx="1090">
                  <c:v>1.173540792540796</c:v>
                </c:pt>
                <c:pt idx="1091">
                  <c:v>1.168727272727276</c:v>
                </c:pt>
                <c:pt idx="1092">
                  <c:v>1.178206293706297</c:v>
                </c:pt>
                <c:pt idx="1093">
                  <c:v>1.189731934731938</c:v>
                </c:pt>
                <c:pt idx="1094">
                  <c:v>1.18682983682984</c:v>
                </c:pt>
                <c:pt idx="1095">
                  <c:v>1.180009324009327</c:v>
                </c:pt>
                <c:pt idx="1096">
                  <c:v>1.158664335664339</c:v>
                </c:pt>
                <c:pt idx="1097">
                  <c:v>1.139768065268068</c:v>
                </c:pt>
                <c:pt idx="1098">
                  <c:v>1.135046620046623</c:v>
                </c:pt>
                <c:pt idx="1099">
                  <c:v>1.145832167832171</c:v>
                </c:pt>
                <c:pt idx="1100">
                  <c:v>1.156782051282054</c:v>
                </c:pt>
                <c:pt idx="1101">
                  <c:v>1.180650349650353</c:v>
                </c:pt>
                <c:pt idx="1102">
                  <c:v>1.198229603729607</c:v>
                </c:pt>
                <c:pt idx="1103">
                  <c:v>1.207370629370633</c:v>
                </c:pt>
                <c:pt idx="1104">
                  <c:v>1.212265734265737</c:v>
                </c:pt>
                <c:pt idx="1105">
                  <c:v>1.224180652680656</c:v>
                </c:pt>
                <c:pt idx="1106">
                  <c:v>1.230579254079257</c:v>
                </c:pt>
                <c:pt idx="1107">
                  <c:v>1.236723776223779</c:v>
                </c:pt>
                <c:pt idx="1108">
                  <c:v>1.23538694638695</c:v>
                </c:pt>
                <c:pt idx="1109">
                  <c:v>1.223201631701635</c:v>
                </c:pt>
                <c:pt idx="1110">
                  <c:v>1.216715617715621</c:v>
                </c:pt>
                <c:pt idx="1111">
                  <c:v>1.230505827505831</c:v>
                </c:pt>
                <c:pt idx="1112">
                  <c:v>1.247555944055947</c:v>
                </c:pt>
                <c:pt idx="1113">
                  <c:v>1.292893939393943</c:v>
                </c:pt>
                <c:pt idx="1114">
                  <c:v>1.335372960372964</c:v>
                </c:pt>
                <c:pt idx="1115">
                  <c:v>1.350706293706297</c:v>
                </c:pt>
                <c:pt idx="1116">
                  <c:v>1.345224941724945</c:v>
                </c:pt>
                <c:pt idx="1117">
                  <c:v>1.340268065268069</c:v>
                </c:pt>
                <c:pt idx="1118">
                  <c:v>1.341201631701635</c:v>
                </c:pt>
                <c:pt idx="1119">
                  <c:v>1.352991841491845</c:v>
                </c:pt>
                <c:pt idx="1120">
                  <c:v>1.36620046620047</c:v>
                </c:pt>
                <c:pt idx="1121">
                  <c:v>1.376254079254083</c:v>
                </c:pt>
                <c:pt idx="1122">
                  <c:v>1.380667832167836</c:v>
                </c:pt>
                <c:pt idx="1123">
                  <c:v>1.393461538461542</c:v>
                </c:pt>
                <c:pt idx="1124">
                  <c:v>1.405198135198139</c:v>
                </c:pt>
                <c:pt idx="1125">
                  <c:v>1.436466200466204</c:v>
                </c:pt>
                <c:pt idx="1126">
                  <c:v>1.464808857808862</c:v>
                </c:pt>
                <c:pt idx="1127">
                  <c:v>1.475011655011659</c:v>
                </c:pt>
                <c:pt idx="1128">
                  <c:v>1.471252913752918</c:v>
                </c:pt>
                <c:pt idx="1129">
                  <c:v>1.471149184149188</c:v>
                </c:pt>
                <c:pt idx="1130">
                  <c:v>1.475939393939398</c:v>
                </c:pt>
                <c:pt idx="1131">
                  <c:v>1.481860139860144</c:v>
                </c:pt>
                <c:pt idx="1132">
                  <c:v>1.478959207459211</c:v>
                </c:pt>
                <c:pt idx="1133">
                  <c:v>1.459174825174829</c:v>
                </c:pt>
                <c:pt idx="1134">
                  <c:v>1.417701631701636</c:v>
                </c:pt>
                <c:pt idx="1135">
                  <c:v>1.392589743589747</c:v>
                </c:pt>
                <c:pt idx="1136">
                  <c:v>1.350110722610726</c:v>
                </c:pt>
                <c:pt idx="1137">
                  <c:v>1.331400932400936</c:v>
                </c:pt>
                <c:pt idx="1138">
                  <c:v>1.344012820512824</c:v>
                </c:pt>
                <c:pt idx="1139">
                  <c:v>1.367935897435901</c:v>
                </c:pt>
                <c:pt idx="1140">
                  <c:v>1.377673659673663</c:v>
                </c:pt>
                <c:pt idx="1141">
                  <c:v>1.375600233100237</c:v>
                </c:pt>
                <c:pt idx="1142">
                  <c:v>1.363662004662008</c:v>
                </c:pt>
                <c:pt idx="1143">
                  <c:v>1.35952680652681</c:v>
                </c:pt>
                <c:pt idx="1144">
                  <c:v>1.374937062937067</c:v>
                </c:pt>
                <c:pt idx="1145">
                  <c:v>1.400072261072265</c:v>
                </c:pt>
                <c:pt idx="1146">
                  <c:v>1.410515151515155</c:v>
                </c:pt>
                <c:pt idx="1147">
                  <c:v>1.425641025641029</c:v>
                </c:pt>
                <c:pt idx="1148">
                  <c:v>1.440273892773897</c:v>
                </c:pt>
                <c:pt idx="1149">
                  <c:v>1.452237762237766</c:v>
                </c:pt>
                <c:pt idx="1150">
                  <c:v>1.452574592074596</c:v>
                </c:pt>
                <c:pt idx="1151">
                  <c:v>1.436390442890447</c:v>
                </c:pt>
                <c:pt idx="1152">
                  <c:v>1.423157342657347</c:v>
                </c:pt>
                <c:pt idx="1153">
                  <c:v>1.394131701631705</c:v>
                </c:pt>
                <c:pt idx="1154">
                  <c:v>1.373797202797207</c:v>
                </c:pt>
                <c:pt idx="1155">
                  <c:v>1.364235431235435</c:v>
                </c:pt>
                <c:pt idx="1156">
                  <c:v>1.367458041958046</c:v>
                </c:pt>
                <c:pt idx="1157">
                  <c:v>1.374121212121216</c:v>
                </c:pt>
                <c:pt idx="1158">
                  <c:v>1.378022144522148</c:v>
                </c:pt>
                <c:pt idx="1159">
                  <c:v>1.384885780885785</c:v>
                </c:pt>
                <c:pt idx="1160">
                  <c:v>1.387289044289048</c:v>
                </c:pt>
                <c:pt idx="1161">
                  <c:v>1.382701631701635</c:v>
                </c:pt>
                <c:pt idx="1162">
                  <c:v>1.371680652680656</c:v>
                </c:pt>
                <c:pt idx="1163">
                  <c:v>1.370458041958046</c:v>
                </c:pt>
                <c:pt idx="1164">
                  <c:v>1.376595571095575</c:v>
                </c:pt>
                <c:pt idx="1165">
                  <c:v>1.389230769230773</c:v>
                </c:pt>
                <c:pt idx="1166">
                  <c:v>1.402614219114223</c:v>
                </c:pt>
                <c:pt idx="1167">
                  <c:v>1.408125874125878</c:v>
                </c:pt>
                <c:pt idx="1168">
                  <c:v>1.401051282051286</c:v>
                </c:pt>
                <c:pt idx="1169">
                  <c:v>1.392324009324013</c:v>
                </c:pt>
                <c:pt idx="1170">
                  <c:v>1.366508158508162</c:v>
                </c:pt>
                <c:pt idx="1171">
                  <c:v>1.339825174825178</c:v>
                </c:pt>
                <c:pt idx="1172">
                  <c:v>1.318138694638698</c:v>
                </c:pt>
                <c:pt idx="1173">
                  <c:v>1.303735431235435</c:v>
                </c:pt>
                <c:pt idx="1174">
                  <c:v>1.291162004662008</c:v>
                </c:pt>
                <c:pt idx="1175">
                  <c:v>1.284850815850819</c:v>
                </c:pt>
                <c:pt idx="1176">
                  <c:v>1.270341491841495</c:v>
                </c:pt>
                <c:pt idx="1177">
                  <c:v>1.25243356643357</c:v>
                </c:pt>
                <c:pt idx="1178">
                  <c:v>1.2384696969697</c:v>
                </c:pt>
                <c:pt idx="1179">
                  <c:v>1.229354312354316</c:v>
                </c:pt>
                <c:pt idx="1180">
                  <c:v>1.226615384615388</c:v>
                </c:pt>
                <c:pt idx="1181">
                  <c:v>1.231787878787882</c:v>
                </c:pt>
                <c:pt idx="1182">
                  <c:v>1.248058275058278</c:v>
                </c:pt>
                <c:pt idx="1183">
                  <c:v>1.26986363636364</c:v>
                </c:pt>
                <c:pt idx="1184">
                  <c:v>1.283960372960376</c:v>
                </c:pt>
                <c:pt idx="1185">
                  <c:v>1.283409090909094</c:v>
                </c:pt>
                <c:pt idx="1186">
                  <c:v>1.281298368298372</c:v>
                </c:pt>
                <c:pt idx="1187">
                  <c:v>1.283411421911425</c:v>
                </c:pt>
                <c:pt idx="1188">
                  <c:v>1.298196969696973</c:v>
                </c:pt>
                <c:pt idx="1189">
                  <c:v>1.332159673659677</c:v>
                </c:pt>
                <c:pt idx="1190">
                  <c:v>1.384911421911426</c:v>
                </c:pt>
                <c:pt idx="1191">
                  <c:v>1.417351981351985</c:v>
                </c:pt>
                <c:pt idx="1192">
                  <c:v>1.488979020979025</c:v>
                </c:pt>
                <c:pt idx="1193">
                  <c:v>1.556552447552451</c:v>
                </c:pt>
                <c:pt idx="1194">
                  <c:v>1.612389277389282</c:v>
                </c:pt>
                <c:pt idx="1195">
                  <c:v>1.648165501165506</c:v>
                </c:pt>
                <c:pt idx="1196">
                  <c:v>1.660578088578093</c:v>
                </c:pt>
                <c:pt idx="1197">
                  <c:v>1.652569930069934</c:v>
                </c:pt>
                <c:pt idx="1198">
                  <c:v>1.612349650349655</c:v>
                </c:pt>
                <c:pt idx="1199">
                  <c:v>1.564409090909095</c:v>
                </c:pt>
                <c:pt idx="1200">
                  <c:v>1.531808857808862</c:v>
                </c:pt>
                <c:pt idx="1201">
                  <c:v>1.52231701631702</c:v>
                </c:pt>
                <c:pt idx="1202">
                  <c:v>1.522440559440563</c:v>
                </c:pt>
                <c:pt idx="1203">
                  <c:v>1.522766899766904</c:v>
                </c:pt>
                <c:pt idx="1204">
                  <c:v>1.527264568764573</c:v>
                </c:pt>
                <c:pt idx="1205">
                  <c:v>1.538175990675995</c:v>
                </c:pt>
                <c:pt idx="1206">
                  <c:v>1.553980186480191</c:v>
                </c:pt>
                <c:pt idx="1207">
                  <c:v>1.575834498834503</c:v>
                </c:pt>
                <c:pt idx="1208">
                  <c:v>1.587231934731939</c:v>
                </c:pt>
                <c:pt idx="1209">
                  <c:v>1.609353146853151</c:v>
                </c:pt>
                <c:pt idx="1210">
                  <c:v>1.627693473193477</c:v>
                </c:pt>
                <c:pt idx="1211">
                  <c:v>1.629572261072265</c:v>
                </c:pt>
                <c:pt idx="1212">
                  <c:v>1.626848484848489</c:v>
                </c:pt>
                <c:pt idx="1213">
                  <c:v>1.628731934731939</c:v>
                </c:pt>
                <c:pt idx="1214">
                  <c:v>1.64263053613054</c:v>
                </c:pt>
                <c:pt idx="1215">
                  <c:v>1.669694638694643</c:v>
                </c:pt>
                <c:pt idx="1216">
                  <c:v>1.700925407925412</c:v>
                </c:pt>
                <c:pt idx="1217">
                  <c:v>1.726052447552452</c:v>
                </c:pt>
                <c:pt idx="1218">
                  <c:v>1.749663170163175</c:v>
                </c:pt>
                <c:pt idx="1219">
                  <c:v>1.758474358974364</c:v>
                </c:pt>
                <c:pt idx="1220">
                  <c:v>1.769243589743594</c:v>
                </c:pt>
                <c:pt idx="1221">
                  <c:v>1.762223776223781</c:v>
                </c:pt>
                <c:pt idx="1222">
                  <c:v>1.732967365967371</c:v>
                </c:pt>
                <c:pt idx="1223">
                  <c:v>1.696358974358979</c:v>
                </c:pt>
                <c:pt idx="1224">
                  <c:v>1.678782051282055</c:v>
                </c:pt>
                <c:pt idx="1225">
                  <c:v>1.650979020979025</c:v>
                </c:pt>
                <c:pt idx="1226">
                  <c:v>1.632989510489515</c:v>
                </c:pt>
                <c:pt idx="1227">
                  <c:v>1.620167832167836</c:v>
                </c:pt>
                <c:pt idx="1228">
                  <c:v>1.616475524475529</c:v>
                </c:pt>
                <c:pt idx="1229">
                  <c:v>1.619326340326345</c:v>
                </c:pt>
                <c:pt idx="1230">
                  <c:v>1.621116550116554</c:v>
                </c:pt>
                <c:pt idx="1231">
                  <c:v>1.619621212121216</c:v>
                </c:pt>
                <c:pt idx="1232">
                  <c:v>1.611868298368303</c:v>
                </c:pt>
                <c:pt idx="1233">
                  <c:v>1.596235431235435</c:v>
                </c:pt>
                <c:pt idx="1234">
                  <c:v>1.572115384615389</c:v>
                </c:pt>
                <c:pt idx="1235">
                  <c:v>1.561776223776228</c:v>
                </c:pt>
                <c:pt idx="1236">
                  <c:v>1.54928088578089</c:v>
                </c:pt>
                <c:pt idx="1237">
                  <c:v>1.541699300699305</c:v>
                </c:pt>
                <c:pt idx="1238">
                  <c:v>1.535195804195808</c:v>
                </c:pt>
                <c:pt idx="1239">
                  <c:v>1.52378088578089</c:v>
                </c:pt>
                <c:pt idx="1240">
                  <c:v>1.5125372960373</c:v>
                </c:pt>
                <c:pt idx="1241">
                  <c:v>1.509291375291379</c:v>
                </c:pt>
                <c:pt idx="1242">
                  <c:v>1.501644522144526</c:v>
                </c:pt>
                <c:pt idx="1243">
                  <c:v>1.494191142191146</c:v>
                </c:pt>
                <c:pt idx="1244">
                  <c:v>1.485206293706298</c:v>
                </c:pt>
                <c:pt idx="1245">
                  <c:v>1.456644522144526</c:v>
                </c:pt>
                <c:pt idx="1246">
                  <c:v>1.433206293706297</c:v>
                </c:pt>
                <c:pt idx="1247">
                  <c:v>1.375635198135202</c:v>
                </c:pt>
                <c:pt idx="1248">
                  <c:v>1.324952214452218</c:v>
                </c:pt>
                <c:pt idx="1249">
                  <c:v>1.303733100233104</c:v>
                </c:pt>
                <c:pt idx="1250">
                  <c:v>1.303960372960376</c:v>
                </c:pt>
                <c:pt idx="1251">
                  <c:v>1.309333333333337</c:v>
                </c:pt>
                <c:pt idx="1252">
                  <c:v>1.309934731934735</c:v>
                </c:pt>
                <c:pt idx="1253">
                  <c:v>1.311474358974362</c:v>
                </c:pt>
                <c:pt idx="1254">
                  <c:v>1.318538461538465</c:v>
                </c:pt>
                <c:pt idx="1255">
                  <c:v>1.333902097902101</c:v>
                </c:pt>
                <c:pt idx="1256">
                  <c:v>1.355008158508162</c:v>
                </c:pt>
                <c:pt idx="1257">
                  <c:v>1.37022377622378</c:v>
                </c:pt>
                <c:pt idx="1258">
                  <c:v>1.401826340326344</c:v>
                </c:pt>
                <c:pt idx="1259">
                  <c:v>1.436143356643361</c:v>
                </c:pt>
                <c:pt idx="1260">
                  <c:v>1.470086247086251</c:v>
                </c:pt>
                <c:pt idx="1261">
                  <c:v>1.491585081585086</c:v>
                </c:pt>
                <c:pt idx="1262">
                  <c:v>1.507425407925412</c:v>
                </c:pt>
                <c:pt idx="1263">
                  <c:v>1.51271095571096</c:v>
                </c:pt>
                <c:pt idx="1264">
                  <c:v>1.521946386946391</c:v>
                </c:pt>
                <c:pt idx="1265">
                  <c:v>1.52802447552448</c:v>
                </c:pt>
                <c:pt idx="1266">
                  <c:v>1.522482517482522</c:v>
                </c:pt>
                <c:pt idx="1267">
                  <c:v>1.509931235431239</c:v>
                </c:pt>
                <c:pt idx="1268">
                  <c:v>1.503876456876461</c:v>
                </c:pt>
                <c:pt idx="1269">
                  <c:v>1.498097902097906</c:v>
                </c:pt>
                <c:pt idx="1270">
                  <c:v>1.501069930069934</c:v>
                </c:pt>
                <c:pt idx="1271">
                  <c:v>1.494297202797207</c:v>
                </c:pt>
                <c:pt idx="1272">
                  <c:v>1.480023310023314</c:v>
                </c:pt>
                <c:pt idx="1273">
                  <c:v>1.456455710955715</c:v>
                </c:pt>
                <c:pt idx="1274">
                  <c:v>1.443748251748256</c:v>
                </c:pt>
                <c:pt idx="1275">
                  <c:v>1.421195804195808</c:v>
                </c:pt>
                <c:pt idx="1276">
                  <c:v>1.39606060606061</c:v>
                </c:pt>
                <c:pt idx="1277">
                  <c:v>1.37255011655012</c:v>
                </c:pt>
                <c:pt idx="1278">
                  <c:v>1.355214452214456</c:v>
                </c:pt>
                <c:pt idx="1279">
                  <c:v>1.350327505827509</c:v>
                </c:pt>
                <c:pt idx="1280">
                  <c:v>1.342304195804199</c:v>
                </c:pt>
                <c:pt idx="1281">
                  <c:v>1.334670163170167</c:v>
                </c:pt>
                <c:pt idx="1282">
                  <c:v>1.3255034965035</c:v>
                </c:pt>
                <c:pt idx="1283">
                  <c:v>1.308220279720283</c:v>
                </c:pt>
                <c:pt idx="1284">
                  <c:v>1.290996503496507</c:v>
                </c:pt>
                <c:pt idx="1285">
                  <c:v>1.284029137529141</c:v>
                </c:pt>
                <c:pt idx="1286">
                  <c:v>1.27684032634033</c:v>
                </c:pt>
                <c:pt idx="1287">
                  <c:v>1.277341491841495</c:v>
                </c:pt>
                <c:pt idx="1288">
                  <c:v>1.275974358974362</c:v>
                </c:pt>
                <c:pt idx="1289">
                  <c:v>1.269152680652684</c:v>
                </c:pt>
                <c:pt idx="1290">
                  <c:v>1.26620046620047</c:v>
                </c:pt>
                <c:pt idx="1291">
                  <c:v>1.266512820512824</c:v>
                </c:pt>
                <c:pt idx="1292">
                  <c:v>1.276717948717952</c:v>
                </c:pt>
                <c:pt idx="1293">
                  <c:v>1.292327505827509</c:v>
                </c:pt>
                <c:pt idx="1294">
                  <c:v>1.300445221445225</c:v>
                </c:pt>
                <c:pt idx="1295">
                  <c:v>1.29863053613054</c:v>
                </c:pt>
                <c:pt idx="1296">
                  <c:v>1.293694638694642</c:v>
                </c:pt>
                <c:pt idx="1297">
                  <c:v>1.282369463869467</c:v>
                </c:pt>
                <c:pt idx="1298">
                  <c:v>1.275709790209794</c:v>
                </c:pt>
                <c:pt idx="1299">
                  <c:v>1.278831002331006</c:v>
                </c:pt>
                <c:pt idx="1300">
                  <c:v>1.291576923076927</c:v>
                </c:pt>
                <c:pt idx="1301">
                  <c:v>1.298615384615388</c:v>
                </c:pt>
                <c:pt idx="1302">
                  <c:v>1.31298018648019</c:v>
                </c:pt>
                <c:pt idx="1303">
                  <c:v>1.320324009324013</c:v>
                </c:pt>
                <c:pt idx="1304">
                  <c:v>1.31881701631702</c:v>
                </c:pt>
                <c:pt idx="1305">
                  <c:v>1.315241258741262</c:v>
                </c:pt>
                <c:pt idx="1306">
                  <c:v>1.317629370629374</c:v>
                </c:pt>
                <c:pt idx="1307">
                  <c:v>1.324679487179491</c:v>
                </c:pt>
                <c:pt idx="1308">
                  <c:v>1.349121212121215</c:v>
                </c:pt>
                <c:pt idx="1309">
                  <c:v>1.376722610722614</c:v>
                </c:pt>
                <c:pt idx="1310">
                  <c:v>1.403298368298372</c:v>
                </c:pt>
                <c:pt idx="1311">
                  <c:v>1.428296037296041</c:v>
                </c:pt>
                <c:pt idx="1312">
                  <c:v>1.438439393939398</c:v>
                </c:pt>
                <c:pt idx="1313">
                  <c:v>1.455100233100237</c:v>
                </c:pt>
                <c:pt idx="1314">
                  <c:v>1.470118881118885</c:v>
                </c:pt>
                <c:pt idx="1315">
                  <c:v>1.489243589743594</c:v>
                </c:pt>
                <c:pt idx="1316">
                  <c:v>1.512324009324013</c:v>
                </c:pt>
                <c:pt idx="1317">
                  <c:v>1.53178088578089</c:v>
                </c:pt>
                <c:pt idx="1318">
                  <c:v>1.539268065268069</c:v>
                </c:pt>
                <c:pt idx="1319">
                  <c:v>1.550567599067603</c:v>
                </c:pt>
                <c:pt idx="1320">
                  <c:v>1.572980186480191</c:v>
                </c:pt>
                <c:pt idx="1321">
                  <c:v>1.604201631701636</c:v>
                </c:pt>
                <c:pt idx="1322">
                  <c:v>1.621634032634037</c:v>
                </c:pt>
                <c:pt idx="1323">
                  <c:v>1.617276223776228</c:v>
                </c:pt>
                <c:pt idx="1324">
                  <c:v>1.607851981351986</c:v>
                </c:pt>
                <c:pt idx="1325">
                  <c:v>1.584446386946391</c:v>
                </c:pt>
                <c:pt idx="1326">
                  <c:v>1.56216433566434</c:v>
                </c:pt>
                <c:pt idx="1327">
                  <c:v>1.533818181818186</c:v>
                </c:pt>
                <c:pt idx="1328">
                  <c:v>1.499245920745925</c:v>
                </c:pt>
                <c:pt idx="1329">
                  <c:v>1.482641025641029</c:v>
                </c:pt>
                <c:pt idx="1330">
                  <c:v>1.456510489510493</c:v>
                </c:pt>
                <c:pt idx="1331">
                  <c:v>1.44249067599068</c:v>
                </c:pt>
                <c:pt idx="1332">
                  <c:v>1.433364801864806</c:v>
                </c:pt>
                <c:pt idx="1333">
                  <c:v>1.415540792540796</c:v>
                </c:pt>
                <c:pt idx="1334">
                  <c:v>1.401860139860144</c:v>
                </c:pt>
                <c:pt idx="1335">
                  <c:v>1.366548951048955</c:v>
                </c:pt>
                <c:pt idx="1336">
                  <c:v>1.327238927738931</c:v>
                </c:pt>
                <c:pt idx="1337">
                  <c:v>1.28562004662005</c:v>
                </c:pt>
                <c:pt idx="1338">
                  <c:v>1.24360955710956</c:v>
                </c:pt>
                <c:pt idx="1339">
                  <c:v>1.216023310023313</c:v>
                </c:pt>
                <c:pt idx="1340">
                  <c:v>1.210410256410259</c:v>
                </c:pt>
                <c:pt idx="1341">
                  <c:v>1.213769230769234</c:v>
                </c:pt>
                <c:pt idx="1342">
                  <c:v>1.226536130536134</c:v>
                </c:pt>
                <c:pt idx="1343">
                  <c:v>1.23749300699301</c:v>
                </c:pt>
                <c:pt idx="1344">
                  <c:v>1.238945221445225</c:v>
                </c:pt>
                <c:pt idx="1345">
                  <c:v>1.236735431235434</c:v>
                </c:pt>
                <c:pt idx="1346">
                  <c:v>1.227395104895108</c:v>
                </c:pt>
                <c:pt idx="1347">
                  <c:v>1.220453379953383</c:v>
                </c:pt>
                <c:pt idx="1348">
                  <c:v>1.226786713286717</c:v>
                </c:pt>
                <c:pt idx="1349">
                  <c:v>1.247351981351985</c:v>
                </c:pt>
                <c:pt idx="1350">
                  <c:v>1.269568764568768</c:v>
                </c:pt>
                <c:pt idx="1351">
                  <c:v>1.277679487179491</c:v>
                </c:pt>
                <c:pt idx="1352">
                  <c:v>1.287693473193477</c:v>
                </c:pt>
                <c:pt idx="1353">
                  <c:v>1.294378787878791</c:v>
                </c:pt>
                <c:pt idx="1354">
                  <c:v>1.30613286713287</c:v>
                </c:pt>
                <c:pt idx="1355">
                  <c:v>1.330413752913756</c:v>
                </c:pt>
                <c:pt idx="1356">
                  <c:v>1.345111888111892</c:v>
                </c:pt>
                <c:pt idx="1357">
                  <c:v>1.373976689976693</c:v>
                </c:pt>
                <c:pt idx="1358">
                  <c:v>1.39707342657343</c:v>
                </c:pt>
                <c:pt idx="1359">
                  <c:v>1.409794871794876</c:v>
                </c:pt>
                <c:pt idx="1360">
                  <c:v>1.410511655011659</c:v>
                </c:pt>
                <c:pt idx="1361">
                  <c:v>1.400237762237766</c:v>
                </c:pt>
                <c:pt idx="1362">
                  <c:v>1.390864801864805</c:v>
                </c:pt>
                <c:pt idx="1363">
                  <c:v>1.370086247086251</c:v>
                </c:pt>
                <c:pt idx="1364">
                  <c:v>1.352879953379957</c:v>
                </c:pt>
                <c:pt idx="1365">
                  <c:v>1.336404428904432</c:v>
                </c:pt>
                <c:pt idx="1366">
                  <c:v>1.329426573426577</c:v>
                </c:pt>
                <c:pt idx="1367">
                  <c:v>1.328837995337999</c:v>
                </c:pt>
                <c:pt idx="1368">
                  <c:v>1.338465034965038</c:v>
                </c:pt>
                <c:pt idx="1369">
                  <c:v>1.358150349650353</c:v>
                </c:pt>
                <c:pt idx="1370">
                  <c:v>1.375629370629374</c:v>
                </c:pt>
                <c:pt idx="1371">
                  <c:v>1.382064102564106</c:v>
                </c:pt>
                <c:pt idx="1372">
                  <c:v>1.38160722610723</c:v>
                </c:pt>
                <c:pt idx="1373">
                  <c:v>1.380742424242428</c:v>
                </c:pt>
                <c:pt idx="1374">
                  <c:v>1.387761072261076</c:v>
                </c:pt>
                <c:pt idx="1375">
                  <c:v>1.410178321678325</c:v>
                </c:pt>
                <c:pt idx="1376">
                  <c:v>1.4443041958042</c:v>
                </c:pt>
                <c:pt idx="1377">
                  <c:v>1.466714452214456</c:v>
                </c:pt>
                <c:pt idx="1378">
                  <c:v>1.523576923076927</c:v>
                </c:pt>
                <c:pt idx="1379">
                  <c:v>1.586772727272731</c:v>
                </c:pt>
                <c:pt idx="1380">
                  <c:v>1.644658508158512</c:v>
                </c:pt>
                <c:pt idx="1381">
                  <c:v>1.688946386946391</c:v>
                </c:pt>
                <c:pt idx="1382">
                  <c:v>1.702796037296042</c:v>
                </c:pt>
                <c:pt idx="1383">
                  <c:v>1.72055827505828</c:v>
                </c:pt>
                <c:pt idx="1384">
                  <c:v>1.732858974358979</c:v>
                </c:pt>
                <c:pt idx="1385">
                  <c:v>1.755459207459212</c:v>
                </c:pt>
                <c:pt idx="1386">
                  <c:v>1.789516317016322</c:v>
                </c:pt>
                <c:pt idx="1387">
                  <c:v>1.821720279720284</c:v>
                </c:pt>
                <c:pt idx="1388">
                  <c:v>1.83618764568765</c:v>
                </c:pt>
                <c:pt idx="1389">
                  <c:v>1.857311188811194</c:v>
                </c:pt>
                <c:pt idx="1390">
                  <c:v>1.86274475524476</c:v>
                </c:pt>
                <c:pt idx="1391">
                  <c:v>1.853458041958047</c:v>
                </c:pt>
                <c:pt idx="1392">
                  <c:v>1.835824009324014</c:v>
                </c:pt>
                <c:pt idx="1393">
                  <c:v>1.827202797202802</c:v>
                </c:pt>
                <c:pt idx="1394">
                  <c:v>1.807710955710961</c:v>
                </c:pt>
                <c:pt idx="1395">
                  <c:v>1.786252913752919</c:v>
                </c:pt>
                <c:pt idx="1396">
                  <c:v>1.763476689976695</c:v>
                </c:pt>
                <c:pt idx="1397">
                  <c:v>1.744037296037301</c:v>
                </c:pt>
                <c:pt idx="1398">
                  <c:v>1.71873426573427</c:v>
                </c:pt>
                <c:pt idx="1399">
                  <c:v>1.704137529137533</c:v>
                </c:pt>
                <c:pt idx="1400">
                  <c:v>1.677530303030307</c:v>
                </c:pt>
                <c:pt idx="1401">
                  <c:v>1.656026806526811</c:v>
                </c:pt>
                <c:pt idx="1402">
                  <c:v>1.641801864801869</c:v>
                </c:pt>
                <c:pt idx="1403">
                  <c:v>1.632667832167837</c:v>
                </c:pt>
                <c:pt idx="1404">
                  <c:v>1.62965384615385</c:v>
                </c:pt>
                <c:pt idx="1405">
                  <c:v>1.63285081585082</c:v>
                </c:pt>
                <c:pt idx="1406">
                  <c:v>1.639523310023314</c:v>
                </c:pt>
                <c:pt idx="1407">
                  <c:v>1.64085081585082</c:v>
                </c:pt>
                <c:pt idx="1408">
                  <c:v>1.632160839160843</c:v>
                </c:pt>
                <c:pt idx="1409">
                  <c:v>1.6173041958042</c:v>
                </c:pt>
                <c:pt idx="1410">
                  <c:v>1.615842657342662</c:v>
                </c:pt>
                <c:pt idx="1411">
                  <c:v>1.636691142191147</c:v>
                </c:pt>
                <c:pt idx="1412">
                  <c:v>1.694886946386951</c:v>
                </c:pt>
                <c:pt idx="1413">
                  <c:v>1.778593240093245</c:v>
                </c:pt>
                <c:pt idx="1414">
                  <c:v>1.851641025641031</c:v>
                </c:pt>
                <c:pt idx="1415">
                  <c:v>1.873339160839166</c:v>
                </c:pt>
                <c:pt idx="1416">
                  <c:v>1.883636363636369</c:v>
                </c:pt>
                <c:pt idx="1417">
                  <c:v>1.855199300699306</c:v>
                </c:pt>
                <c:pt idx="1418">
                  <c:v>1.817353146853152</c:v>
                </c:pt>
                <c:pt idx="1419">
                  <c:v>1.784181818181823</c:v>
                </c:pt>
                <c:pt idx="1420">
                  <c:v>1.770451048951054</c:v>
                </c:pt>
                <c:pt idx="1421">
                  <c:v>1.744576923076928</c:v>
                </c:pt>
                <c:pt idx="1422">
                  <c:v>1.718414918414923</c:v>
                </c:pt>
                <c:pt idx="1423">
                  <c:v>1.68772144522145</c:v>
                </c:pt>
                <c:pt idx="1424">
                  <c:v>1.654533799533804</c:v>
                </c:pt>
                <c:pt idx="1425">
                  <c:v>1.616562937062942</c:v>
                </c:pt>
                <c:pt idx="1426">
                  <c:v>1.597473193473198</c:v>
                </c:pt>
                <c:pt idx="1427">
                  <c:v>1.56473426573427</c:v>
                </c:pt>
                <c:pt idx="1428">
                  <c:v>1.547682983682988</c:v>
                </c:pt>
                <c:pt idx="1429">
                  <c:v>1.54270046620047</c:v>
                </c:pt>
                <c:pt idx="1430">
                  <c:v>1.534163170163174</c:v>
                </c:pt>
                <c:pt idx="1431">
                  <c:v>1.525398601398605</c:v>
                </c:pt>
                <c:pt idx="1432">
                  <c:v>1.498173659673664</c:v>
                </c:pt>
                <c:pt idx="1433">
                  <c:v>1.475930069930074</c:v>
                </c:pt>
                <c:pt idx="1434">
                  <c:v>1.467011655011659</c:v>
                </c:pt>
                <c:pt idx="1435">
                  <c:v>1.471423076923081</c:v>
                </c:pt>
                <c:pt idx="1436">
                  <c:v>1.486665501165505</c:v>
                </c:pt>
                <c:pt idx="1437">
                  <c:v>1.49362004662005</c:v>
                </c:pt>
                <c:pt idx="1438">
                  <c:v>1.505733100233104</c:v>
                </c:pt>
                <c:pt idx="1439">
                  <c:v>1.515522144522149</c:v>
                </c:pt>
                <c:pt idx="1440">
                  <c:v>1.527581585081589</c:v>
                </c:pt>
                <c:pt idx="1441">
                  <c:v>1.547824009324013</c:v>
                </c:pt>
                <c:pt idx="1442">
                  <c:v>1.56508391608392</c:v>
                </c:pt>
                <c:pt idx="1443">
                  <c:v>1.574656177156181</c:v>
                </c:pt>
                <c:pt idx="1444">
                  <c:v>1.593821678321683</c:v>
                </c:pt>
                <c:pt idx="1445">
                  <c:v>1.612009324009328</c:v>
                </c:pt>
                <c:pt idx="1446">
                  <c:v>1.622249417249422</c:v>
                </c:pt>
                <c:pt idx="1447">
                  <c:v>1.619545454545459</c:v>
                </c:pt>
                <c:pt idx="1448">
                  <c:v>1.599543123543128</c:v>
                </c:pt>
                <c:pt idx="1449">
                  <c:v>1.577132867132871</c:v>
                </c:pt>
                <c:pt idx="1450">
                  <c:v>1.562808857808862</c:v>
                </c:pt>
                <c:pt idx="1451">
                  <c:v>1.564186480186484</c:v>
                </c:pt>
                <c:pt idx="1452">
                  <c:v>1.5710372960373</c:v>
                </c:pt>
                <c:pt idx="1453">
                  <c:v>1.570794871794876</c:v>
                </c:pt>
                <c:pt idx="1454">
                  <c:v>1.562877622377627</c:v>
                </c:pt>
                <c:pt idx="1455">
                  <c:v>1.553305361305365</c:v>
                </c:pt>
                <c:pt idx="1456">
                  <c:v>1.55178088578089</c:v>
                </c:pt>
                <c:pt idx="1457">
                  <c:v>1.561249417249421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平稳性分析!$A$47:$A$1624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平稳性分析!$G$47:$G$1624</c:f>
              <c:numCache>
                <c:formatCode>General</c:formatCode>
                <c:ptCount val="1578"/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平稳性分析!$A$47:$A$1624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平稳性分析!$H$47:$H$1624</c:f>
              <c:numCache>
                <c:formatCode>General</c:formatCode>
                <c:ptCount val="1578"/>
                <c:pt idx="102">
                  <c:v>2.867690623410051</c:v>
                </c:pt>
                <c:pt idx="103">
                  <c:v>2.866130303715419</c:v>
                </c:pt>
                <c:pt idx="104">
                  <c:v>2.864569984020786</c:v>
                </c:pt>
                <c:pt idx="105">
                  <c:v>2.863009664326154</c:v>
                </c:pt>
                <c:pt idx="106">
                  <c:v>2.861449344631521</c:v>
                </c:pt>
                <c:pt idx="107">
                  <c:v>2.859889024936889</c:v>
                </c:pt>
                <c:pt idx="108">
                  <c:v>2.858328705242256</c:v>
                </c:pt>
                <c:pt idx="109">
                  <c:v>2.856768385547624</c:v>
                </c:pt>
                <c:pt idx="110">
                  <c:v>2.855208065852991</c:v>
                </c:pt>
                <c:pt idx="111">
                  <c:v>2.853647746158359</c:v>
                </c:pt>
                <c:pt idx="112">
                  <c:v>2.852087426463726</c:v>
                </c:pt>
                <c:pt idx="113">
                  <c:v>2.850527106769094</c:v>
                </c:pt>
                <c:pt idx="114">
                  <c:v>2.848966787074461</c:v>
                </c:pt>
                <c:pt idx="115">
                  <c:v>2.847406467379828</c:v>
                </c:pt>
                <c:pt idx="116">
                  <c:v>2.845846147685196</c:v>
                </c:pt>
                <c:pt idx="117">
                  <c:v>2.844285827990563</c:v>
                </c:pt>
                <c:pt idx="118">
                  <c:v>2.842725508295931</c:v>
                </c:pt>
                <c:pt idx="119">
                  <c:v>2.841165188601298</c:v>
                </c:pt>
                <c:pt idx="120">
                  <c:v>2.839604868906666</c:v>
                </c:pt>
                <c:pt idx="121">
                  <c:v>2.838044549212033</c:v>
                </c:pt>
                <c:pt idx="122">
                  <c:v>2.836484229517401</c:v>
                </c:pt>
                <c:pt idx="123">
                  <c:v>2.834923909822768</c:v>
                </c:pt>
                <c:pt idx="124">
                  <c:v>2.833363590128136</c:v>
                </c:pt>
                <c:pt idx="125">
                  <c:v>2.831803270433503</c:v>
                </c:pt>
                <c:pt idx="126">
                  <c:v>2.83024295073887</c:v>
                </c:pt>
                <c:pt idx="127">
                  <c:v>2.828682631044238</c:v>
                </c:pt>
                <c:pt idx="128">
                  <c:v>2.827122311349605</c:v>
                </c:pt>
                <c:pt idx="129">
                  <c:v>2.825561991654973</c:v>
                </c:pt>
                <c:pt idx="130">
                  <c:v>2.82400167196034</c:v>
                </c:pt>
                <c:pt idx="131">
                  <c:v>2.822441352265708</c:v>
                </c:pt>
                <c:pt idx="132">
                  <c:v>2.820881032571075</c:v>
                </c:pt>
                <c:pt idx="133">
                  <c:v>2.819320712876443</c:v>
                </c:pt>
                <c:pt idx="134">
                  <c:v>2.81776039318181</c:v>
                </c:pt>
                <c:pt idx="135">
                  <c:v>2.816200073487177</c:v>
                </c:pt>
                <c:pt idx="136">
                  <c:v>2.814639753792545</c:v>
                </c:pt>
                <c:pt idx="137">
                  <c:v>2.813079434097912</c:v>
                </c:pt>
                <c:pt idx="138">
                  <c:v>2.81151911440328</c:v>
                </c:pt>
                <c:pt idx="139">
                  <c:v>2.809958794708647</c:v>
                </c:pt>
                <c:pt idx="140">
                  <c:v>2.808398475014015</c:v>
                </c:pt>
                <c:pt idx="141">
                  <c:v>2.806838155319382</c:v>
                </c:pt>
                <c:pt idx="142">
                  <c:v>2.80527783562475</c:v>
                </c:pt>
                <c:pt idx="143">
                  <c:v>2.803717515930117</c:v>
                </c:pt>
                <c:pt idx="144">
                  <c:v>2.802157196235485</c:v>
                </c:pt>
                <c:pt idx="145">
                  <c:v>2.800596876540852</c:v>
                </c:pt>
                <c:pt idx="146">
                  <c:v>2.79903655684622</c:v>
                </c:pt>
                <c:pt idx="147">
                  <c:v>2.797476237151587</c:v>
                </c:pt>
                <c:pt idx="148">
                  <c:v>2.795915917456955</c:v>
                </c:pt>
                <c:pt idx="149">
                  <c:v>2.794355597762322</c:v>
                </c:pt>
                <c:pt idx="150">
                  <c:v>2.79279527806769</c:v>
                </c:pt>
                <c:pt idx="151">
                  <c:v>2.791234958373057</c:v>
                </c:pt>
                <c:pt idx="152">
                  <c:v>2.789674638678425</c:v>
                </c:pt>
                <c:pt idx="153">
                  <c:v>2.788114318983792</c:v>
                </c:pt>
                <c:pt idx="154">
                  <c:v>2.786553999289159</c:v>
                </c:pt>
                <c:pt idx="155">
                  <c:v>2.784993679594527</c:v>
                </c:pt>
                <c:pt idx="156">
                  <c:v>2.783433359899894</c:v>
                </c:pt>
                <c:pt idx="157">
                  <c:v>2.781873040205262</c:v>
                </c:pt>
                <c:pt idx="158">
                  <c:v>2.780312720510629</c:v>
                </c:pt>
                <c:pt idx="159">
                  <c:v>2.778752400815997</c:v>
                </c:pt>
                <c:pt idx="160">
                  <c:v>2.777192081121364</c:v>
                </c:pt>
                <c:pt idx="161">
                  <c:v>2.775631761426732</c:v>
                </c:pt>
                <c:pt idx="162">
                  <c:v>2.774071441732099</c:v>
                </c:pt>
                <c:pt idx="163">
                  <c:v>2.772511122037467</c:v>
                </c:pt>
                <c:pt idx="164">
                  <c:v>2.770950802342834</c:v>
                </c:pt>
                <c:pt idx="165">
                  <c:v>2.769390482648201</c:v>
                </c:pt>
                <c:pt idx="166">
                  <c:v>2.767830162953569</c:v>
                </c:pt>
                <c:pt idx="167">
                  <c:v>2.766269843258936</c:v>
                </c:pt>
                <c:pt idx="168">
                  <c:v>2.764709523564304</c:v>
                </c:pt>
                <c:pt idx="169">
                  <c:v>2.763149203869671</c:v>
                </c:pt>
                <c:pt idx="170">
                  <c:v>2.761588884175039</c:v>
                </c:pt>
                <c:pt idx="171">
                  <c:v>2.760028564480406</c:v>
                </c:pt>
                <c:pt idx="172">
                  <c:v>2.758468244785774</c:v>
                </c:pt>
                <c:pt idx="173">
                  <c:v>2.756907925091141</c:v>
                </c:pt>
                <c:pt idx="174">
                  <c:v>2.755347605396508</c:v>
                </c:pt>
                <c:pt idx="175">
                  <c:v>2.753787285701876</c:v>
                </c:pt>
                <c:pt idx="176">
                  <c:v>2.752226966007243</c:v>
                </c:pt>
                <c:pt idx="177">
                  <c:v>2.750666646312611</c:v>
                </c:pt>
                <c:pt idx="178">
                  <c:v>2.749106326617978</c:v>
                </c:pt>
                <c:pt idx="179">
                  <c:v>2.747546006923346</c:v>
                </c:pt>
                <c:pt idx="180">
                  <c:v>2.745985687228713</c:v>
                </c:pt>
                <c:pt idx="181">
                  <c:v>2.744425367534081</c:v>
                </c:pt>
                <c:pt idx="182">
                  <c:v>2.742865047839448</c:v>
                </c:pt>
                <c:pt idx="183">
                  <c:v>2.741304728144816</c:v>
                </c:pt>
                <c:pt idx="184">
                  <c:v>2.739744408450183</c:v>
                </c:pt>
                <c:pt idx="185">
                  <c:v>2.73818408875555</c:v>
                </c:pt>
                <c:pt idx="186">
                  <c:v>2.736623769060918</c:v>
                </c:pt>
                <c:pt idx="187">
                  <c:v>2.735063449366286</c:v>
                </c:pt>
                <c:pt idx="188">
                  <c:v>2.733503129671653</c:v>
                </c:pt>
                <c:pt idx="189">
                  <c:v>2.731942809977021</c:v>
                </c:pt>
                <c:pt idx="190">
                  <c:v>2.730382490282388</c:v>
                </c:pt>
                <c:pt idx="191">
                  <c:v>2.728822170587756</c:v>
                </c:pt>
                <c:pt idx="192">
                  <c:v>2.727261850893123</c:v>
                </c:pt>
                <c:pt idx="193">
                  <c:v>2.72570153119849</c:v>
                </c:pt>
                <c:pt idx="194">
                  <c:v>2.724141211503858</c:v>
                </c:pt>
                <c:pt idx="195">
                  <c:v>2.722580891809225</c:v>
                </c:pt>
                <c:pt idx="196">
                  <c:v>2.721020572114593</c:v>
                </c:pt>
                <c:pt idx="197">
                  <c:v>2.71946025241996</c:v>
                </c:pt>
                <c:pt idx="198">
                  <c:v>2.717899932725328</c:v>
                </c:pt>
                <c:pt idx="199">
                  <c:v>2.716339613030695</c:v>
                </c:pt>
                <c:pt idx="200">
                  <c:v>2.714779293336063</c:v>
                </c:pt>
                <c:pt idx="201">
                  <c:v>2.71321897364143</c:v>
                </c:pt>
                <c:pt idx="202">
                  <c:v>2.711658653946798</c:v>
                </c:pt>
                <c:pt idx="203">
                  <c:v>2.710098334252165</c:v>
                </c:pt>
                <c:pt idx="204">
                  <c:v>2.708538014557532</c:v>
                </c:pt>
                <c:pt idx="205">
                  <c:v>2.7069776948629</c:v>
                </c:pt>
                <c:pt idx="206">
                  <c:v>2.705417375168267</c:v>
                </c:pt>
                <c:pt idx="207">
                  <c:v>2.703857055473635</c:v>
                </c:pt>
                <c:pt idx="208">
                  <c:v>2.702296735779002</c:v>
                </c:pt>
                <c:pt idx="209">
                  <c:v>2.70073641608437</c:v>
                </c:pt>
                <c:pt idx="210">
                  <c:v>2.699176096389737</c:v>
                </c:pt>
                <c:pt idx="211">
                  <c:v>2.697615776695105</c:v>
                </c:pt>
                <c:pt idx="212">
                  <c:v>2.696055457000472</c:v>
                </c:pt>
                <c:pt idx="213">
                  <c:v>2.694495137305839</c:v>
                </c:pt>
                <c:pt idx="214">
                  <c:v>2.692934817611207</c:v>
                </c:pt>
                <c:pt idx="215">
                  <c:v>2.691374497916574</c:v>
                </c:pt>
                <c:pt idx="216">
                  <c:v>2.689814178221942</c:v>
                </c:pt>
                <c:pt idx="217">
                  <c:v>2.688253858527309</c:v>
                </c:pt>
                <c:pt idx="218">
                  <c:v>2.686693538832677</c:v>
                </c:pt>
                <c:pt idx="219">
                  <c:v>2.685133219138044</c:v>
                </c:pt>
                <c:pt idx="220">
                  <c:v>2.683572899443412</c:v>
                </c:pt>
                <c:pt idx="221">
                  <c:v>2.682012579748779</c:v>
                </c:pt>
                <c:pt idx="222">
                  <c:v>2.680452260054146</c:v>
                </c:pt>
                <c:pt idx="223">
                  <c:v>2.678891940359514</c:v>
                </c:pt>
                <c:pt idx="224">
                  <c:v>2.677331620664881</c:v>
                </c:pt>
                <c:pt idx="225">
                  <c:v>2.675771300970249</c:v>
                </c:pt>
                <c:pt idx="226">
                  <c:v>2.674210981275616</c:v>
                </c:pt>
                <c:pt idx="227">
                  <c:v>2.672650661580984</c:v>
                </c:pt>
                <c:pt idx="228">
                  <c:v>2.671090341886352</c:v>
                </c:pt>
                <c:pt idx="229">
                  <c:v>2.669530022191719</c:v>
                </c:pt>
                <c:pt idx="230">
                  <c:v>2.667969702497087</c:v>
                </c:pt>
                <c:pt idx="231">
                  <c:v>2.666409382802454</c:v>
                </c:pt>
                <c:pt idx="232">
                  <c:v>2.664849063107821</c:v>
                </c:pt>
                <c:pt idx="233">
                  <c:v>2.663288743413189</c:v>
                </c:pt>
                <c:pt idx="234">
                  <c:v>2.661728423718556</c:v>
                </c:pt>
                <c:pt idx="235">
                  <c:v>2.660168104023924</c:v>
                </c:pt>
                <c:pt idx="236">
                  <c:v>2.658607784329291</c:v>
                </c:pt>
                <c:pt idx="237">
                  <c:v>2.657047464634659</c:v>
                </c:pt>
                <c:pt idx="238">
                  <c:v>2.655487144940026</c:v>
                </c:pt>
                <c:pt idx="239">
                  <c:v>2.653926825245394</c:v>
                </c:pt>
                <c:pt idx="240">
                  <c:v>2.652366505550761</c:v>
                </c:pt>
                <c:pt idx="241">
                  <c:v>2.650806185856128</c:v>
                </c:pt>
                <c:pt idx="242">
                  <c:v>2.649245866161496</c:v>
                </c:pt>
                <c:pt idx="243">
                  <c:v>2.647685546466863</c:v>
                </c:pt>
                <c:pt idx="244">
                  <c:v>2.646125226772231</c:v>
                </c:pt>
                <c:pt idx="245">
                  <c:v>2.644564907077598</c:v>
                </c:pt>
                <c:pt idx="246">
                  <c:v>2.643004587382966</c:v>
                </c:pt>
                <c:pt idx="247">
                  <c:v>2.641444267688333</c:v>
                </c:pt>
                <c:pt idx="248">
                  <c:v>2.639883947993701</c:v>
                </c:pt>
                <c:pt idx="249">
                  <c:v>2.638323628299068</c:v>
                </c:pt>
                <c:pt idx="250">
                  <c:v>2.636763308604436</c:v>
                </c:pt>
                <c:pt idx="251">
                  <c:v>2.635202988909803</c:v>
                </c:pt>
                <c:pt idx="252">
                  <c:v>2.63364266921517</c:v>
                </c:pt>
                <c:pt idx="253">
                  <c:v>2.632082349520538</c:v>
                </c:pt>
                <c:pt idx="254">
                  <c:v>2.630522029825905</c:v>
                </c:pt>
                <c:pt idx="255">
                  <c:v>2.628961710131273</c:v>
                </c:pt>
                <c:pt idx="256">
                  <c:v>2.62740139043664</c:v>
                </c:pt>
                <c:pt idx="257">
                  <c:v>2.625841070742008</c:v>
                </c:pt>
                <c:pt idx="258">
                  <c:v>2.624280751047375</c:v>
                </c:pt>
                <c:pt idx="259">
                  <c:v>2.622720431352743</c:v>
                </c:pt>
                <c:pt idx="260">
                  <c:v>2.62116011165811</c:v>
                </c:pt>
                <c:pt idx="261">
                  <c:v>2.619599791963477</c:v>
                </c:pt>
                <c:pt idx="262">
                  <c:v>2.618039472268845</c:v>
                </c:pt>
                <c:pt idx="263">
                  <c:v>2.616479152574212</c:v>
                </c:pt>
                <c:pt idx="264">
                  <c:v>2.61491883287958</c:v>
                </c:pt>
                <c:pt idx="265">
                  <c:v>2.613358513184947</c:v>
                </c:pt>
                <c:pt idx="266">
                  <c:v>2.611798193490315</c:v>
                </c:pt>
                <c:pt idx="267">
                  <c:v>2.610237873795682</c:v>
                </c:pt>
                <c:pt idx="268">
                  <c:v>2.60867755410105</c:v>
                </c:pt>
                <c:pt idx="269">
                  <c:v>2.607117234406417</c:v>
                </c:pt>
                <c:pt idx="270">
                  <c:v>2.605556914711785</c:v>
                </c:pt>
                <c:pt idx="271">
                  <c:v>2.603996595017152</c:v>
                </c:pt>
                <c:pt idx="272">
                  <c:v>2.602436275322519</c:v>
                </c:pt>
                <c:pt idx="273">
                  <c:v>2.600875955627887</c:v>
                </c:pt>
                <c:pt idx="274">
                  <c:v>2.599315635933254</c:v>
                </c:pt>
                <c:pt idx="275">
                  <c:v>2.597755316238622</c:v>
                </c:pt>
                <c:pt idx="276">
                  <c:v>2.59619499654399</c:v>
                </c:pt>
                <c:pt idx="277">
                  <c:v>2.594634676849357</c:v>
                </c:pt>
                <c:pt idx="278">
                  <c:v>2.593074357154725</c:v>
                </c:pt>
                <c:pt idx="279">
                  <c:v>2.591514037460092</c:v>
                </c:pt>
                <c:pt idx="280">
                  <c:v>2.589953717765459</c:v>
                </c:pt>
                <c:pt idx="281">
                  <c:v>2.588393398070827</c:v>
                </c:pt>
                <c:pt idx="282">
                  <c:v>2.586833078376194</c:v>
                </c:pt>
                <c:pt idx="283">
                  <c:v>2.585272758681562</c:v>
                </c:pt>
                <c:pt idx="284">
                  <c:v>2.583712438986929</c:v>
                </c:pt>
                <c:pt idx="285">
                  <c:v>2.582152119292297</c:v>
                </c:pt>
                <c:pt idx="286">
                  <c:v>2.580591799597664</c:v>
                </c:pt>
                <c:pt idx="287">
                  <c:v>2.579031479903032</c:v>
                </c:pt>
                <c:pt idx="288">
                  <c:v>2.577471160208399</c:v>
                </c:pt>
                <c:pt idx="289">
                  <c:v>2.575910840513767</c:v>
                </c:pt>
                <c:pt idx="290">
                  <c:v>2.574350520819134</c:v>
                </c:pt>
                <c:pt idx="291">
                  <c:v>2.572790201124501</c:v>
                </c:pt>
                <c:pt idx="292">
                  <c:v>2.571229881429869</c:v>
                </c:pt>
                <c:pt idx="293">
                  <c:v>2.569669561735236</c:v>
                </c:pt>
                <c:pt idx="294">
                  <c:v>2.568109242040604</c:v>
                </c:pt>
                <c:pt idx="295">
                  <c:v>2.566548922345971</c:v>
                </c:pt>
                <c:pt idx="296">
                  <c:v>2.564988602651339</c:v>
                </c:pt>
                <c:pt idx="297">
                  <c:v>2.563428282956706</c:v>
                </c:pt>
                <c:pt idx="298">
                  <c:v>2.561867963262074</c:v>
                </c:pt>
                <c:pt idx="299">
                  <c:v>2.560307643567441</c:v>
                </c:pt>
                <c:pt idx="300">
                  <c:v>2.558747323872808</c:v>
                </c:pt>
                <c:pt idx="301">
                  <c:v>2.557187004178176</c:v>
                </c:pt>
                <c:pt idx="302">
                  <c:v>2.555626684483543</c:v>
                </c:pt>
                <c:pt idx="303">
                  <c:v>2.554066364788911</c:v>
                </c:pt>
                <c:pt idx="304">
                  <c:v>2.552506045094278</c:v>
                </c:pt>
                <c:pt idx="305">
                  <c:v>2.550945725399646</c:v>
                </c:pt>
                <c:pt idx="306">
                  <c:v>2.549385405705013</c:v>
                </c:pt>
                <c:pt idx="307">
                  <c:v>2.547825086010381</c:v>
                </c:pt>
                <c:pt idx="308">
                  <c:v>2.546264766315748</c:v>
                </c:pt>
                <c:pt idx="309">
                  <c:v>2.544704446621116</c:v>
                </c:pt>
                <c:pt idx="310">
                  <c:v>2.543144126926483</c:v>
                </c:pt>
                <c:pt idx="311">
                  <c:v>2.54158380723185</c:v>
                </c:pt>
                <c:pt idx="312">
                  <c:v>2.540023487537218</c:v>
                </c:pt>
                <c:pt idx="313">
                  <c:v>2.538463167842585</c:v>
                </c:pt>
                <c:pt idx="314">
                  <c:v>2.536902848147953</c:v>
                </c:pt>
                <c:pt idx="315">
                  <c:v>2.53534252845332</c:v>
                </c:pt>
                <c:pt idx="316">
                  <c:v>2.533782208758688</c:v>
                </c:pt>
                <c:pt idx="317">
                  <c:v>2.532221889064056</c:v>
                </c:pt>
                <c:pt idx="318">
                  <c:v>2.530661569369423</c:v>
                </c:pt>
                <c:pt idx="319">
                  <c:v>2.52910124967479</c:v>
                </c:pt>
                <c:pt idx="320">
                  <c:v>2.527540929980158</c:v>
                </c:pt>
                <c:pt idx="321">
                  <c:v>2.525980610285525</c:v>
                </c:pt>
                <c:pt idx="322">
                  <c:v>2.524420290590893</c:v>
                </c:pt>
                <c:pt idx="323">
                  <c:v>2.52285997089626</c:v>
                </c:pt>
                <c:pt idx="324">
                  <c:v>2.521299651201628</c:v>
                </c:pt>
                <c:pt idx="325">
                  <c:v>2.519739331506995</c:v>
                </c:pt>
                <c:pt idx="326">
                  <c:v>2.518179011812363</c:v>
                </c:pt>
                <c:pt idx="327">
                  <c:v>2.51661869211773</c:v>
                </c:pt>
                <c:pt idx="328">
                  <c:v>2.515058372423097</c:v>
                </c:pt>
                <c:pt idx="329">
                  <c:v>2.513498052728465</c:v>
                </c:pt>
                <c:pt idx="330">
                  <c:v>2.511937733033832</c:v>
                </c:pt>
                <c:pt idx="331">
                  <c:v>2.5103774133392</c:v>
                </c:pt>
                <c:pt idx="332">
                  <c:v>2.508817093644567</c:v>
                </c:pt>
                <c:pt idx="333">
                  <c:v>2.507256773949935</c:v>
                </c:pt>
                <c:pt idx="334">
                  <c:v>2.505696454255302</c:v>
                </c:pt>
                <c:pt idx="335">
                  <c:v>2.50413613456067</c:v>
                </c:pt>
                <c:pt idx="336">
                  <c:v>2.502575814866037</c:v>
                </c:pt>
                <c:pt idx="337">
                  <c:v>2.501015495171405</c:v>
                </c:pt>
                <c:pt idx="338">
                  <c:v>2.499455175476772</c:v>
                </c:pt>
                <c:pt idx="339">
                  <c:v>2.497894855782139</c:v>
                </c:pt>
                <c:pt idx="340">
                  <c:v>2.496334536087507</c:v>
                </c:pt>
                <c:pt idx="341">
                  <c:v>2.494774216392874</c:v>
                </c:pt>
                <c:pt idx="342">
                  <c:v>2.493213896698242</c:v>
                </c:pt>
                <c:pt idx="343">
                  <c:v>2.491653577003609</c:v>
                </c:pt>
                <c:pt idx="344">
                  <c:v>2.490093257308977</c:v>
                </c:pt>
                <c:pt idx="345">
                  <c:v>2.488532937614344</c:v>
                </c:pt>
                <c:pt idx="346">
                  <c:v>2.486972617919712</c:v>
                </c:pt>
                <c:pt idx="347">
                  <c:v>2.485412298225079</c:v>
                </c:pt>
                <c:pt idx="348">
                  <c:v>2.483851978530446</c:v>
                </c:pt>
                <c:pt idx="349">
                  <c:v>2.482291658835814</c:v>
                </c:pt>
                <c:pt idx="350">
                  <c:v>2.480731339141181</c:v>
                </c:pt>
                <c:pt idx="351">
                  <c:v>2.479171019446549</c:v>
                </c:pt>
                <c:pt idx="352">
                  <c:v>2.477610699751916</c:v>
                </c:pt>
                <c:pt idx="353">
                  <c:v>2.476050380057284</c:v>
                </c:pt>
                <c:pt idx="354">
                  <c:v>2.474490060362651</c:v>
                </c:pt>
                <c:pt idx="355">
                  <c:v>2.472929740668019</c:v>
                </c:pt>
                <c:pt idx="356">
                  <c:v>2.471369420973386</c:v>
                </c:pt>
                <c:pt idx="357">
                  <c:v>2.469809101278754</c:v>
                </c:pt>
                <c:pt idx="358">
                  <c:v>2.468248781584121</c:v>
                </c:pt>
                <c:pt idx="359">
                  <c:v>2.466688461889489</c:v>
                </c:pt>
                <c:pt idx="360">
                  <c:v>2.465128142194856</c:v>
                </c:pt>
                <c:pt idx="361">
                  <c:v>2.463567822500224</c:v>
                </c:pt>
                <c:pt idx="362">
                  <c:v>2.462007502805591</c:v>
                </c:pt>
                <c:pt idx="363">
                  <c:v>2.460447183110959</c:v>
                </c:pt>
                <c:pt idx="364">
                  <c:v>2.458886863416326</c:v>
                </c:pt>
                <c:pt idx="365">
                  <c:v>2.457326543721694</c:v>
                </c:pt>
                <c:pt idx="366">
                  <c:v>2.455766224027061</c:v>
                </c:pt>
                <c:pt idx="367">
                  <c:v>2.454205904332428</c:v>
                </c:pt>
                <c:pt idx="368">
                  <c:v>2.452645584637796</c:v>
                </c:pt>
                <c:pt idx="369">
                  <c:v>2.451085264943163</c:v>
                </c:pt>
                <c:pt idx="370">
                  <c:v>2.449524945248531</c:v>
                </c:pt>
                <c:pt idx="371">
                  <c:v>2.447964625553898</c:v>
                </c:pt>
                <c:pt idx="372">
                  <c:v>2.446404305859266</c:v>
                </c:pt>
                <c:pt idx="373">
                  <c:v>2.444843986164633</c:v>
                </c:pt>
                <c:pt idx="374">
                  <c:v>2.443283666470001</c:v>
                </c:pt>
                <c:pt idx="375">
                  <c:v>2.441723346775368</c:v>
                </c:pt>
                <c:pt idx="376">
                  <c:v>2.440163027080736</c:v>
                </c:pt>
                <c:pt idx="377">
                  <c:v>2.438602707386103</c:v>
                </c:pt>
                <c:pt idx="378">
                  <c:v>2.43704238769147</c:v>
                </c:pt>
                <c:pt idx="379">
                  <c:v>2.435482067996838</c:v>
                </c:pt>
                <c:pt idx="380">
                  <c:v>2.433921748302205</c:v>
                </c:pt>
                <c:pt idx="381">
                  <c:v>2.432361428607573</c:v>
                </c:pt>
                <c:pt idx="382">
                  <c:v>2.43080110891294</c:v>
                </c:pt>
                <c:pt idx="383">
                  <c:v>2.429240789218308</c:v>
                </c:pt>
                <c:pt idx="384">
                  <c:v>2.427680469523675</c:v>
                </c:pt>
                <c:pt idx="385">
                  <c:v>2.426120149829043</c:v>
                </c:pt>
                <c:pt idx="386">
                  <c:v>2.42455983013441</c:v>
                </c:pt>
                <c:pt idx="387">
                  <c:v>2.422999510439777</c:v>
                </c:pt>
                <c:pt idx="388">
                  <c:v>2.421439190745145</c:v>
                </c:pt>
                <c:pt idx="389">
                  <c:v>2.419878871050512</c:v>
                </c:pt>
                <c:pt idx="390">
                  <c:v>2.41831855135588</c:v>
                </c:pt>
                <c:pt idx="391">
                  <c:v>2.416758231661247</c:v>
                </c:pt>
                <c:pt idx="392">
                  <c:v>2.415197911966615</c:v>
                </c:pt>
                <c:pt idx="393">
                  <c:v>2.413637592271982</c:v>
                </c:pt>
                <c:pt idx="394">
                  <c:v>2.41207727257735</c:v>
                </c:pt>
                <c:pt idx="395">
                  <c:v>2.410516952882717</c:v>
                </c:pt>
                <c:pt idx="396">
                  <c:v>2.408956633188085</c:v>
                </c:pt>
                <c:pt idx="397">
                  <c:v>2.407396313493452</c:v>
                </c:pt>
                <c:pt idx="398">
                  <c:v>2.40583599379882</c:v>
                </c:pt>
                <c:pt idx="399">
                  <c:v>2.404275674104187</c:v>
                </c:pt>
                <c:pt idx="400">
                  <c:v>2.402715354409555</c:v>
                </c:pt>
                <c:pt idx="401">
                  <c:v>2.401155034714922</c:v>
                </c:pt>
                <c:pt idx="402">
                  <c:v>2.39959471502029</c:v>
                </c:pt>
                <c:pt idx="403">
                  <c:v>2.398034395325657</c:v>
                </c:pt>
                <c:pt idx="404">
                  <c:v>2.396474075631025</c:v>
                </c:pt>
                <c:pt idx="405">
                  <c:v>2.394913755936392</c:v>
                </c:pt>
                <c:pt idx="406">
                  <c:v>2.393353436241759</c:v>
                </c:pt>
                <c:pt idx="407">
                  <c:v>2.391793116547127</c:v>
                </c:pt>
                <c:pt idx="408">
                  <c:v>2.390232796852494</c:v>
                </c:pt>
                <c:pt idx="409">
                  <c:v>2.388672477157862</c:v>
                </c:pt>
                <c:pt idx="410">
                  <c:v>2.387112157463229</c:v>
                </c:pt>
                <c:pt idx="411">
                  <c:v>2.385551837768597</c:v>
                </c:pt>
                <c:pt idx="412">
                  <c:v>2.383991518073964</c:v>
                </c:pt>
                <c:pt idx="413">
                  <c:v>2.382431198379332</c:v>
                </c:pt>
                <c:pt idx="414">
                  <c:v>2.380870878684699</c:v>
                </c:pt>
                <c:pt idx="415">
                  <c:v>2.379310558990066</c:v>
                </c:pt>
                <c:pt idx="416">
                  <c:v>2.377750239295434</c:v>
                </c:pt>
                <c:pt idx="417">
                  <c:v>2.376189919600801</c:v>
                </c:pt>
                <c:pt idx="418">
                  <c:v>2.374629599906169</c:v>
                </c:pt>
                <c:pt idx="419">
                  <c:v>2.373069280211536</c:v>
                </c:pt>
                <c:pt idx="420">
                  <c:v>2.371508960516904</c:v>
                </c:pt>
                <c:pt idx="421">
                  <c:v>2.369948640822271</c:v>
                </c:pt>
                <c:pt idx="422">
                  <c:v>2.368388321127639</c:v>
                </c:pt>
                <c:pt idx="423">
                  <c:v>2.366828001433006</c:v>
                </c:pt>
                <c:pt idx="424">
                  <c:v>2.365267681738374</c:v>
                </c:pt>
                <c:pt idx="425">
                  <c:v>2.363707362043741</c:v>
                </c:pt>
                <c:pt idx="426">
                  <c:v>2.362147042349108</c:v>
                </c:pt>
                <c:pt idx="427">
                  <c:v>2.360586722654476</c:v>
                </c:pt>
                <c:pt idx="428">
                  <c:v>2.359026402959843</c:v>
                </c:pt>
                <c:pt idx="429">
                  <c:v>2.357466083265211</c:v>
                </c:pt>
                <c:pt idx="430">
                  <c:v>2.355905763570578</c:v>
                </c:pt>
                <c:pt idx="431">
                  <c:v>2.354345443875946</c:v>
                </c:pt>
                <c:pt idx="432">
                  <c:v>2.352785124181313</c:v>
                </c:pt>
                <c:pt idx="433">
                  <c:v>2.351224804486681</c:v>
                </c:pt>
                <c:pt idx="434">
                  <c:v>2.349664484792048</c:v>
                </c:pt>
                <c:pt idx="435">
                  <c:v>2.348104165097416</c:v>
                </c:pt>
                <c:pt idx="436">
                  <c:v>2.346543845402783</c:v>
                </c:pt>
                <c:pt idx="437">
                  <c:v>2.344983525708151</c:v>
                </c:pt>
                <c:pt idx="438">
                  <c:v>2.343423206013518</c:v>
                </c:pt>
                <c:pt idx="439">
                  <c:v>2.341862886318886</c:v>
                </c:pt>
                <c:pt idx="440">
                  <c:v>2.340302566624253</c:v>
                </c:pt>
                <c:pt idx="441">
                  <c:v>2.338742246929621</c:v>
                </c:pt>
                <c:pt idx="442">
                  <c:v>2.337181927234988</c:v>
                </c:pt>
                <c:pt idx="443">
                  <c:v>2.335621607540356</c:v>
                </c:pt>
                <c:pt idx="444">
                  <c:v>2.334061287845723</c:v>
                </c:pt>
                <c:pt idx="445">
                  <c:v>2.33250096815109</c:v>
                </c:pt>
                <c:pt idx="446">
                  <c:v>2.330940648456458</c:v>
                </c:pt>
                <c:pt idx="447">
                  <c:v>2.329380328761825</c:v>
                </c:pt>
                <c:pt idx="448">
                  <c:v>2.327820009067193</c:v>
                </c:pt>
                <c:pt idx="449">
                  <c:v>2.32625968937256</c:v>
                </c:pt>
                <c:pt idx="450">
                  <c:v>2.324699369677928</c:v>
                </c:pt>
                <c:pt idx="451">
                  <c:v>2.323139049983295</c:v>
                </c:pt>
                <c:pt idx="452">
                  <c:v>2.321578730288663</c:v>
                </c:pt>
                <c:pt idx="453">
                  <c:v>2.32001841059403</c:v>
                </c:pt>
                <c:pt idx="454">
                  <c:v>2.318458090899397</c:v>
                </c:pt>
                <c:pt idx="455">
                  <c:v>2.316897771204765</c:v>
                </c:pt>
                <c:pt idx="456">
                  <c:v>2.315337451510132</c:v>
                </c:pt>
                <c:pt idx="457">
                  <c:v>2.3137771318155</c:v>
                </c:pt>
                <c:pt idx="458">
                  <c:v>2.312216812120867</c:v>
                </c:pt>
                <c:pt idx="459">
                  <c:v>2.310656492426235</c:v>
                </c:pt>
                <c:pt idx="460">
                  <c:v>2.309096172731602</c:v>
                </c:pt>
                <c:pt idx="461">
                  <c:v>2.30753585303697</c:v>
                </c:pt>
                <c:pt idx="462">
                  <c:v>2.305975533342337</c:v>
                </c:pt>
                <c:pt idx="463">
                  <c:v>2.304415213647705</c:v>
                </c:pt>
                <c:pt idx="464">
                  <c:v>2.302854893953072</c:v>
                </c:pt>
                <c:pt idx="465">
                  <c:v>2.301294574258439</c:v>
                </c:pt>
                <c:pt idx="466">
                  <c:v>2.299734254563807</c:v>
                </c:pt>
                <c:pt idx="467">
                  <c:v>2.298173934869174</c:v>
                </c:pt>
                <c:pt idx="468">
                  <c:v>2.296613615174542</c:v>
                </c:pt>
                <c:pt idx="469">
                  <c:v>2.295053295479909</c:v>
                </c:pt>
                <c:pt idx="470">
                  <c:v>2.293492975785277</c:v>
                </c:pt>
                <c:pt idx="471">
                  <c:v>2.291932656090644</c:v>
                </c:pt>
                <c:pt idx="472">
                  <c:v>2.290372336396012</c:v>
                </c:pt>
                <c:pt idx="473">
                  <c:v>2.288812016701379</c:v>
                </c:pt>
                <c:pt idx="474">
                  <c:v>2.287251697006746</c:v>
                </c:pt>
                <c:pt idx="475">
                  <c:v>2.285691377312114</c:v>
                </c:pt>
                <c:pt idx="476">
                  <c:v>2.284131057617482</c:v>
                </c:pt>
                <c:pt idx="477">
                  <c:v>2.282570737922849</c:v>
                </c:pt>
                <c:pt idx="478">
                  <c:v>2.281010418228217</c:v>
                </c:pt>
                <c:pt idx="479">
                  <c:v>2.279450098533584</c:v>
                </c:pt>
                <c:pt idx="480">
                  <c:v>2.277889778838952</c:v>
                </c:pt>
                <c:pt idx="481">
                  <c:v>2.276329459144319</c:v>
                </c:pt>
                <c:pt idx="482">
                  <c:v>2.274769139449687</c:v>
                </c:pt>
                <c:pt idx="483">
                  <c:v>2.273208819755054</c:v>
                </c:pt>
                <c:pt idx="484">
                  <c:v>2.271648500060421</c:v>
                </c:pt>
                <c:pt idx="485">
                  <c:v>2.270088180365788</c:v>
                </c:pt>
                <c:pt idx="486">
                  <c:v>2.268527860671156</c:v>
                </c:pt>
                <c:pt idx="487">
                  <c:v>2.266967540976524</c:v>
                </c:pt>
                <c:pt idx="488">
                  <c:v>2.265407221281891</c:v>
                </c:pt>
                <c:pt idx="489">
                  <c:v>2.263846901587259</c:v>
                </c:pt>
                <c:pt idx="490">
                  <c:v>2.262286581892626</c:v>
                </c:pt>
                <c:pt idx="491">
                  <c:v>2.260726262197994</c:v>
                </c:pt>
                <c:pt idx="492">
                  <c:v>2.259165942503361</c:v>
                </c:pt>
                <c:pt idx="493">
                  <c:v>2.257605622808728</c:v>
                </c:pt>
                <c:pt idx="494">
                  <c:v>2.256045303114096</c:v>
                </c:pt>
                <c:pt idx="495">
                  <c:v>2.254484983419463</c:v>
                </c:pt>
                <c:pt idx="496">
                  <c:v>2.252924663724831</c:v>
                </c:pt>
                <c:pt idx="497">
                  <c:v>2.251364344030198</c:v>
                </c:pt>
                <c:pt idx="498">
                  <c:v>2.249804024335566</c:v>
                </c:pt>
                <c:pt idx="499">
                  <c:v>2.248243704640933</c:v>
                </c:pt>
                <c:pt idx="500">
                  <c:v>2.246683384946301</c:v>
                </c:pt>
                <c:pt idx="501">
                  <c:v>2.245123065251668</c:v>
                </c:pt>
                <c:pt idx="502">
                  <c:v>2.243562745557035</c:v>
                </c:pt>
                <c:pt idx="503">
                  <c:v>2.242002425862403</c:v>
                </c:pt>
                <c:pt idx="504">
                  <c:v>2.24044210616777</c:v>
                </c:pt>
                <c:pt idx="505">
                  <c:v>2.238881786473138</c:v>
                </c:pt>
                <c:pt idx="506">
                  <c:v>2.237321466778505</c:v>
                </c:pt>
                <c:pt idx="507">
                  <c:v>2.235761147083873</c:v>
                </c:pt>
                <c:pt idx="508">
                  <c:v>2.23420082738924</c:v>
                </c:pt>
                <c:pt idx="509">
                  <c:v>2.232640507694608</c:v>
                </c:pt>
                <c:pt idx="510">
                  <c:v>2.231080187999975</c:v>
                </c:pt>
                <c:pt idx="511">
                  <c:v>2.229519868305343</c:v>
                </c:pt>
                <c:pt idx="512">
                  <c:v>2.22795954861071</c:v>
                </c:pt>
                <c:pt idx="513">
                  <c:v>2.226399228916077</c:v>
                </c:pt>
                <c:pt idx="514">
                  <c:v>2.224838909221445</c:v>
                </c:pt>
                <c:pt idx="515">
                  <c:v>2.223278589526812</c:v>
                </c:pt>
                <c:pt idx="516">
                  <c:v>2.22171826983218</c:v>
                </c:pt>
                <c:pt idx="517">
                  <c:v>2.220157950137547</c:v>
                </c:pt>
                <c:pt idx="518">
                  <c:v>2.218597630442915</c:v>
                </c:pt>
                <c:pt idx="519">
                  <c:v>2.217037310748283</c:v>
                </c:pt>
                <c:pt idx="520">
                  <c:v>2.21547699105365</c:v>
                </c:pt>
                <c:pt idx="521">
                  <c:v>2.213916671359017</c:v>
                </c:pt>
                <c:pt idx="522">
                  <c:v>2.212356351664384</c:v>
                </c:pt>
                <c:pt idx="523">
                  <c:v>2.210796031969752</c:v>
                </c:pt>
                <c:pt idx="524">
                  <c:v>2.209235712275119</c:v>
                </c:pt>
                <c:pt idx="525">
                  <c:v>2.207675392580487</c:v>
                </c:pt>
                <c:pt idx="526">
                  <c:v>2.206115072885854</c:v>
                </c:pt>
                <c:pt idx="527">
                  <c:v>2.204554753191222</c:v>
                </c:pt>
                <c:pt idx="528">
                  <c:v>2.20299443349659</c:v>
                </c:pt>
                <c:pt idx="529">
                  <c:v>2.201434113801957</c:v>
                </c:pt>
                <c:pt idx="530">
                  <c:v>2.199873794107325</c:v>
                </c:pt>
                <c:pt idx="531">
                  <c:v>2.198313474412692</c:v>
                </c:pt>
                <c:pt idx="532">
                  <c:v>2.196753154718059</c:v>
                </c:pt>
                <c:pt idx="533">
                  <c:v>2.195192835023427</c:v>
                </c:pt>
                <c:pt idx="534">
                  <c:v>2.193632515328794</c:v>
                </c:pt>
                <c:pt idx="535">
                  <c:v>2.192072195634162</c:v>
                </c:pt>
                <c:pt idx="536">
                  <c:v>2.190511875939529</c:v>
                </c:pt>
                <c:pt idx="537">
                  <c:v>2.188951556244897</c:v>
                </c:pt>
                <c:pt idx="538">
                  <c:v>2.187391236550264</c:v>
                </c:pt>
                <c:pt idx="539">
                  <c:v>2.185830916855632</c:v>
                </c:pt>
                <c:pt idx="540">
                  <c:v>2.184270597160999</c:v>
                </c:pt>
                <c:pt idx="541">
                  <c:v>2.182710277466366</c:v>
                </c:pt>
                <c:pt idx="542">
                  <c:v>2.181149957771734</c:v>
                </c:pt>
                <c:pt idx="543">
                  <c:v>2.179589638077101</c:v>
                </c:pt>
                <c:pt idx="544">
                  <c:v>2.178029318382469</c:v>
                </c:pt>
                <c:pt idx="545">
                  <c:v>2.176468998687836</c:v>
                </c:pt>
                <c:pt idx="546">
                  <c:v>2.174908678993204</c:v>
                </c:pt>
                <c:pt idx="547">
                  <c:v>2.173348359298571</c:v>
                </c:pt>
                <c:pt idx="548">
                  <c:v>2.171788039603939</c:v>
                </c:pt>
                <c:pt idx="549">
                  <c:v>2.170227719909306</c:v>
                </c:pt>
                <c:pt idx="550">
                  <c:v>2.168667400214674</c:v>
                </c:pt>
                <c:pt idx="551">
                  <c:v>2.167107080520041</c:v>
                </c:pt>
                <c:pt idx="552">
                  <c:v>2.165546760825408</c:v>
                </c:pt>
                <c:pt idx="553">
                  <c:v>2.163986441130776</c:v>
                </c:pt>
                <c:pt idx="554">
                  <c:v>2.162426121436143</c:v>
                </c:pt>
                <c:pt idx="555">
                  <c:v>2.160865801741511</c:v>
                </c:pt>
                <c:pt idx="556">
                  <c:v>2.159305482046878</c:v>
                </c:pt>
                <c:pt idx="557">
                  <c:v>2.157745162352246</c:v>
                </c:pt>
                <c:pt idx="558">
                  <c:v>2.156184842657613</c:v>
                </c:pt>
                <c:pt idx="559">
                  <c:v>2.154624522962981</c:v>
                </c:pt>
                <c:pt idx="560">
                  <c:v>2.153064203268348</c:v>
                </c:pt>
                <c:pt idx="561">
                  <c:v>2.151503883573715</c:v>
                </c:pt>
                <c:pt idx="562">
                  <c:v>2.149943563879083</c:v>
                </c:pt>
                <c:pt idx="563">
                  <c:v>2.14838324418445</c:v>
                </c:pt>
                <c:pt idx="564">
                  <c:v>2.146822924489818</c:v>
                </c:pt>
                <c:pt idx="565">
                  <c:v>2.145262604795185</c:v>
                </c:pt>
                <c:pt idx="566">
                  <c:v>2.143702285100553</c:v>
                </c:pt>
                <c:pt idx="567">
                  <c:v>2.14214196540592</c:v>
                </c:pt>
                <c:pt idx="568">
                  <c:v>2.140581645711288</c:v>
                </c:pt>
                <c:pt idx="569">
                  <c:v>2.139021326016655</c:v>
                </c:pt>
                <c:pt idx="570">
                  <c:v>2.137461006322023</c:v>
                </c:pt>
                <c:pt idx="571">
                  <c:v>2.13590068662739</c:v>
                </c:pt>
                <c:pt idx="572">
                  <c:v>2.134340366932758</c:v>
                </c:pt>
                <c:pt idx="573">
                  <c:v>2.132780047238125</c:v>
                </c:pt>
                <c:pt idx="574">
                  <c:v>2.131219727543493</c:v>
                </c:pt>
                <c:pt idx="575">
                  <c:v>2.12965940784886</c:v>
                </c:pt>
                <c:pt idx="576">
                  <c:v>2.128099088154228</c:v>
                </c:pt>
                <c:pt idx="577">
                  <c:v>2.126538768459595</c:v>
                </c:pt>
                <c:pt idx="578">
                  <c:v>2.124978448764963</c:v>
                </c:pt>
                <c:pt idx="579">
                  <c:v>2.12341812907033</c:v>
                </c:pt>
                <c:pt idx="580">
                  <c:v>2.121857809375697</c:v>
                </c:pt>
                <c:pt idx="581">
                  <c:v>2.120297489681065</c:v>
                </c:pt>
                <c:pt idx="582">
                  <c:v>2.118737169986432</c:v>
                </c:pt>
                <c:pt idx="583">
                  <c:v>2.1171768502918</c:v>
                </c:pt>
                <c:pt idx="584">
                  <c:v>2.115616530597167</c:v>
                </c:pt>
                <c:pt idx="585">
                  <c:v>2.114056210902535</c:v>
                </c:pt>
                <c:pt idx="586">
                  <c:v>2.112495891207902</c:v>
                </c:pt>
                <c:pt idx="587">
                  <c:v>2.11093557151327</c:v>
                </c:pt>
                <c:pt idx="588">
                  <c:v>2.109375251818637</c:v>
                </c:pt>
                <c:pt idx="589">
                  <c:v>2.107814932124005</c:v>
                </c:pt>
                <c:pt idx="590">
                  <c:v>2.106254612429372</c:v>
                </c:pt>
                <c:pt idx="591">
                  <c:v>2.104694292734739</c:v>
                </c:pt>
                <c:pt idx="592">
                  <c:v>2.103133973040107</c:v>
                </c:pt>
                <c:pt idx="593">
                  <c:v>2.101573653345474</c:v>
                </c:pt>
                <c:pt idx="594">
                  <c:v>2.100013333650842</c:v>
                </c:pt>
                <c:pt idx="595">
                  <c:v>2.098453013956209</c:v>
                </c:pt>
                <c:pt idx="596">
                  <c:v>2.096892694261577</c:v>
                </c:pt>
                <c:pt idx="597">
                  <c:v>2.095332374566944</c:v>
                </c:pt>
                <c:pt idx="598">
                  <c:v>2.093772054872312</c:v>
                </c:pt>
                <c:pt idx="599">
                  <c:v>2.092211735177679</c:v>
                </c:pt>
                <c:pt idx="600">
                  <c:v>2.090651415483046</c:v>
                </c:pt>
                <c:pt idx="601">
                  <c:v>2.089091095788414</c:v>
                </c:pt>
                <c:pt idx="602">
                  <c:v>2.087530776093781</c:v>
                </c:pt>
                <c:pt idx="603">
                  <c:v>2.085970456399149</c:v>
                </c:pt>
                <c:pt idx="604">
                  <c:v>2.084410136704516</c:v>
                </c:pt>
                <c:pt idx="605">
                  <c:v>2.082849817009884</c:v>
                </c:pt>
                <c:pt idx="606">
                  <c:v>2.081289497315251</c:v>
                </c:pt>
                <c:pt idx="607">
                  <c:v>2.079729177620619</c:v>
                </c:pt>
                <c:pt idx="608">
                  <c:v>2.078168857925986</c:v>
                </c:pt>
                <c:pt idx="609">
                  <c:v>2.076608538231354</c:v>
                </c:pt>
                <c:pt idx="610">
                  <c:v>2.075048218536721</c:v>
                </c:pt>
                <c:pt idx="611">
                  <c:v>2.073487898842089</c:v>
                </c:pt>
                <c:pt idx="612">
                  <c:v>2.071927579147456</c:v>
                </c:pt>
                <c:pt idx="613">
                  <c:v>2.070367259452824</c:v>
                </c:pt>
                <c:pt idx="614">
                  <c:v>2.068806939758191</c:v>
                </c:pt>
                <c:pt idx="615">
                  <c:v>2.067246620063559</c:v>
                </c:pt>
                <c:pt idx="616">
                  <c:v>2.065686300368926</c:v>
                </c:pt>
                <c:pt idx="617">
                  <c:v>2.064125980674294</c:v>
                </c:pt>
                <c:pt idx="618">
                  <c:v>2.062565660979661</c:v>
                </c:pt>
                <c:pt idx="619">
                  <c:v>2.061005341285028</c:v>
                </c:pt>
                <c:pt idx="620">
                  <c:v>2.059445021590396</c:v>
                </c:pt>
                <c:pt idx="621">
                  <c:v>2.057884701895763</c:v>
                </c:pt>
                <c:pt idx="622">
                  <c:v>2.056324382201131</c:v>
                </c:pt>
                <c:pt idx="623">
                  <c:v>2.054764062506498</c:v>
                </c:pt>
                <c:pt idx="624">
                  <c:v>2.053203742811866</c:v>
                </c:pt>
                <c:pt idx="625">
                  <c:v>2.051643423117233</c:v>
                </c:pt>
                <c:pt idx="626">
                  <c:v>2.050083103422601</c:v>
                </c:pt>
                <c:pt idx="627">
                  <c:v>2.048522783727968</c:v>
                </c:pt>
                <c:pt idx="628">
                  <c:v>2.046962464033335</c:v>
                </c:pt>
                <c:pt idx="629">
                  <c:v>2.045402144338703</c:v>
                </c:pt>
                <c:pt idx="630">
                  <c:v>2.04384182464407</c:v>
                </c:pt>
                <c:pt idx="631">
                  <c:v>2.042281504949438</c:v>
                </c:pt>
                <c:pt idx="632">
                  <c:v>2.040721185254805</c:v>
                </c:pt>
                <c:pt idx="633">
                  <c:v>2.039160865560173</c:v>
                </c:pt>
                <c:pt idx="634">
                  <c:v>2.03760054586554</c:v>
                </c:pt>
                <c:pt idx="635">
                  <c:v>2.036040226170908</c:v>
                </c:pt>
                <c:pt idx="636">
                  <c:v>2.034479906476275</c:v>
                </c:pt>
                <c:pt idx="637">
                  <c:v>2.032919586781643</c:v>
                </c:pt>
                <c:pt idx="638">
                  <c:v>2.03135926708701</c:v>
                </c:pt>
                <c:pt idx="639">
                  <c:v>2.029798947392377</c:v>
                </c:pt>
                <c:pt idx="640">
                  <c:v>2.028238627697745</c:v>
                </c:pt>
                <c:pt idx="641">
                  <c:v>2.026678308003112</c:v>
                </c:pt>
                <c:pt idx="642">
                  <c:v>2.02511798830848</c:v>
                </c:pt>
                <c:pt idx="643">
                  <c:v>2.023557668613847</c:v>
                </c:pt>
                <c:pt idx="644">
                  <c:v>2.021997348919215</c:v>
                </c:pt>
                <c:pt idx="645">
                  <c:v>2.020437029224582</c:v>
                </c:pt>
                <c:pt idx="646">
                  <c:v>2.01887670952995</c:v>
                </c:pt>
                <c:pt idx="647">
                  <c:v>2.017316389835317</c:v>
                </c:pt>
                <c:pt idx="648">
                  <c:v>2.015756070140685</c:v>
                </c:pt>
                <c:pt idx="649">
                  <c:v>2.014195750446052</c:v>
                </c:pt>
                <c:pt idx="650">
                  <c:v>2.01263543075142</c:v>
                </c:pt>
                <c:pt idx="651">
                  <c:v>2.011075111056787</c:v>
                </c:pt>
                <c:pt idx="652">
                  <c:v>2.009514791362155</c:v>
                </c:pt>
                <c:pt idx="653">
                  <c:v>2.007954471667522</c:v>
                </c:pt>
                <c:pt idx="654">
                  <c:v>2.00639415197289</c:v>
                </c:pt>
                <c:pt idx="655">
                  <c:v>2.004833832278257</c:v>
                </c:pt>
                <c:pt idx="656">
                  <c:v>2.003273512583625</c:v>
                </c:pt>
                <c:pt idx="657">
                  <c:v>2.001713192888992</c:v>
                </c:pt>
                <c:pt idx="658">
                  <c:v>2.000152873194359</c:v>
                </c:pt>
                <c:pt idx="659">
                  <c:v>1.998592553499727</c:v>
                </c:pt>
                <c:pt idx="660">
                  <c:v>1.997032233805094</c:v>
                </c:pt>
                <c:pt idx="661">
                  <c:v>1.995471914110462</c:v>
                </c:pt>
                <c:pt idx="662">
                  <c:v>1.993911594415829</c:v>
                </c:pt>
                <c:pt idx="663">
                  <c:v>1.992351274721197</c:v>
                </c:pt>
                <c:pt idx="664">
                  <c:v>1.990790955026564</c:v>
                </c:pt>
                <c:pt idx="665">
                  <c:v>1.989230635331932</c:v>
                </c:pt>
                <c:pt idx="666">
                  <c:v>1.987670315637299</c:v>
                </c:pt>
                <c:pt idx="667">
                  <c:v>1.986109995942666</c:v>
                </c:pt>
                <c:pt idx="668">
                  <c:v>1.984549676248034</c:v>
                </c:pt>
                <c:pt idx="669">
                  <c:v>1.982989356553401</c:v>
                </c:pt>
                <c:pt idx="670">
                  <c:v>1.981429036858769</c:v>
                </c:pt>
                <c:pt idx="671">
                  <c:v>1.979868717164136</c:v>
                </c:pt>
                <c:pt idx="672">
                  <c:v>1.978308397469504</c:v>
                </c:pt>
                <c:pt idx="673">
                  <c:v>1.976748077774871</c:v>
                </c:pt>
                <c:pt idx="674">
                  <c:v>1.975187758080239</c:v>
                </c:pt>
                <c:pt idx="675">
                  <c:v>1.973627438385606</c:v>
                </c:pt>
                <c:pt idx="676">
                  <c:v>1.972067118690974</c:v>
                </c:pt>
                <c:pt idx="677">
                  <c:v>1.970506798996341</c:v>
                </c:pt>
                <c:pt idx="678">
                  <c:v>1.968946479301708</c:v>
                </c:pt>
                <c:pt idx="679">
                  <c:v>1.967386159607076</c:v>
                </c:pt>
                <c:pt idx="680">
                  <c:v>1.965825839912444</c:v>
                </c:pt>
                <c:pt idx="681">
                  <c:v>1.964265520217811</c:v>
                </c:pt>
                <c:pt idx="682">
                  <c:v>1.962705200523178</c:v>
                </c:pt>
                <c:pt idx="683">
                  <c:v>1.961144880828546</c:v>
                </c:pt>
                <c:pt idx="684">
                  <c:v>1.959584561133913</c:v>
                </c:pt>
                <c:pt idx="685">
                  <c:v>1.958024241439281</c:v>
                </c:pt>
                <c:pt idx="686">
                  <c:v>1.956463921744648</c:v>
                </c:pt>
                <c:pt idx="687">
                  <c:v>1.954903602050016</c:v>
                </c:pt>
                <c:pt idx="688">
                  <c:v>1.953343282355383</c:v>
                </c:pt>
                <c:pt idx="689">
                  <c:v>1.951782962660751</c:v>
                </c:pt>
                <c:pt idx="690">
                  <c:v>1.950222642966118</c:v>
                </c:pt>
                <c:pt idx="691">
                  <c:v>1.948662323271485</c:v>
                </c:pt>
                <c:pt idx="692">
                  <c:v>1.947102003576853</c:v>
                </c:pt>
                <c:pt idx="693">
                  <c:v>1.94554168388222</c:v>
                </c:pt>
                <c:pt idx="694">
                  <c:v>1.943981364187588</c:v>
                </c:pt>
                <c:pt idx="695">
                  <c:v>1.942421044492955</c:v>
                </c:pt>
                <c:pt idx="696">
                  <c:v>1.940860724798323</c:v>
                </c:pt>
                <c:pt idx="697">
                  <c:v>1.93930040510369</c:v>
                </c:pt>
                <c:pt idx="698">
                  <c:v>1.937740085409058</c:v>
                </c:pt>
                <c:pt idx="699">
                  <c:v>1.936179765714425</c:v>
                </c:pt>
                <c:pt idx="700">
                  <c:v>1.934619446019793</c:v>
                </c:pt>
                <c:pt idx="701">
                  <c:v>1.93305912632516</c:v>
                </c:pt>
                <c:pt idx="702">
                  <c:v>1.931498806630528</c:v>
                </c:pt>
                <c:pt idx="703">
                  <c:v>1.929938486935895</c:v>
                </c:pt>
                <c:pt idx="704">
                  <c:v>1.928378167241263</c:v>
                </c:pt>
                <c:pt idx="705">
                  <c:v>1.92681784754663</c:v>
                </c:pt>
                <c:pt idx="706">
                  <c:v>1.925257527851997</c:v>
                </c:pt>
                <c:pt idx="707">
                  <c:v>1.923697208157365</c:v>
                </c:pt>
                <c:pt idx="708">
                  <c:v>1.922136888462732</c:v>
                </c:pt>
                <c:pt idx="709">
                  <c:v>1.9205765687681</c:v>
                </c:pt>
                <c:pt idx="710">
                  <c:v>1.919016249073467</c:v>
                </c:pt>
                <c:pt idx="711">
                  <c:v>1.917455929378835</c:v>
                </c:pt>
                <c:pt idx="712">
                  <c:v>1.915895609684202</c:v>
                </c:pt>
                <c:pt idx="713">
                  <c:v>1.91433528998957</c:v>
                </c:pt>
                <c:pt idx="714">
                  <c:v>1.912774970294937</c:v>
                </c:pt>
                <c:pt idx="715">
                  <c:v>1.911214650600304</c:v>
                </c:pt>
                <c:pt idx="716">
                  <c:v>1.909654330905672</c:v>
                </c:pt>
                <c:pt idx="717">
                  <c:v>1.908094011211039</c:v>
                </c:pt>
                <c:pt idx="718">
                  <c:v>1.906533691516407</c:v>
                </c:pt>
                <c:pt idx="719">
                  <c:v>1.904973371821774</c:v>
                </c:pt>
                <c:pt idx="720">
                  <c:v>1.903413052127142</c:v>
                </c:pt>
                <c:pt idx="721">
                  <c:v>1.901852732432509</c:v>
                </c:pt>
                <c:pt idx="722">
                  <c:v>1.900292412737877</c:v>
                </c:pt>
                <c:pt idx="723">
                  <c:v>1.898732093043244</c:v>
                </c:pt>
                <c:pt idx="724">
                  <c:v>1.897171773348612</c:v>
                </c:pt>
                <c:pt idx="725">
                  <c:v>1.895611453653979</c:v>
                </c:pt>
                <c:pt idx="726">
                  <c:v>1.894051133959347</c:v>
                </c:pt>
                <c:pt idx="727">
                  <c:v>1.892490814264714</c:v>
                </c:pt>
                <c:pt idx="728">
                  <c:v>1.890930494570082</c:v>
                </c:pt>
                <c:pt idx="729">
                  <c:v>1.889370174875449</c:v>
                </c:pt>
                <c:pt idx="730">
                  <c:v>1.887809855180816</c:v>
                </c:pt>
                <c:pt idx="731">
                  <c:v>1.886249535486184</c:v>
                </c:pt>
                <c:pt idx="732">
                  <c:v>1.884689215791551</c:v>
                </c:pt>
                <c:pt idx="733">
                  <c:v>1.883128896096919</c:v>
                </c:pt>
                <c:pt idx="734">
                  <c:v>1.881568576402286</c:v>
                </c:pt>
                <c:pt idx="735">
                  <c:v>1.880008256707654</c:v>
                </c:pt>
                <c:pt idx="736">
                  <c:v>1.878447937013021</c:v>
                </c:pt>
                <c:pt idx="737">
                  <c:v>1.876887617318389</c:v>
                </c:pt>
                <c:pt idx="738">
                  <c:v>1.875327297623756</c:v>
                </c:pt>
                <c:pt idx="739">
                  <c:v>1.873766977929124</c:v>
                </c:pt>
                <c:pt idx="740">
                  <c:v>1.872206658234491</c:v>
                </c:pt>
                <c:pt idx="741">
                  <c:v>1.870646338539858</c:v>
                </c:pt>
                <c:pt idx="742">
                  <c:v>1.869086018845226</c:v>
                </c:pt>
                <c:pt idx="743">
                  <c:v>1.867525699150594</c:v>
                </c:pt>
                <c:pt idx="744">
                  <c:v>1.865965379455961</c:v>
                </c:pt>
                <c:pt idx="745">
                  <c:v>1.864405059761328</c:v>
                </c:pt>
                <c:pt idx="746">
                  <c:v>1.862844740066696</c:v>
                </c:pt>
                <c:pt idx="747">
                  <c:v>1.861284420372063</c:v>
                </c:pt>
                <c:pt idx="748">
                  <c:v>1.859724100677431</c:v>
                </c:pt>
                <c:pt idx="749">
                  <c:v>1.858163780982798</c:v>
                </c:pt>
                <c:pt idx="750">
                  <c:v>1.856603461288166</c:v>
                </c:pt>
                <c:pt idx="751">
                  <c:v>1.855043141593533</c:v>
                </c:pt>
                <c:pt idx="752">
                  <c:v>1.853482821898901</c:v>
                </c:pt>
                <c:pt idx="753">
                  <c:v>1.851922502204268</c:v>
                </c:pt>
                <c:pt idx="754">
                  <c:v>1.850362182509635</c:v>
                </c:pt>
                <c:pt idx="755">
                  <c:v>1.848801862815003</c:v>
                </c:pt>
                <c:pt idx="756">
                  <c:v>1.84724154312037</c:v>
                </c:pt>
                <c:pt idx="757">
                  <c:v>1.845681223425738</c:v>
                </c:pt>
                <c:pt idx="758">
                  <c:v>1.844120903731105</c:v>
                </c:pt>
                <c:pt idx="759">
                  <c:v>1.842560584036473</c:v>
                </c:pt>
                <c:pt idx="760">
                  <c:v>1.84100026434184</c:v>
                </c:pt>
                <c:pt idx="761">
                  <c:v>1.839439944647208</c:v>
                </c:pt>
                <c:pt idx="762">
                  <c:v>1.837879624952575</c:v>
                </c:pt>
                <c:pt idx="763">
                  <c:v>1.836319305257943</c:v>
                </c:pt>
                <c:pt idx="764">
                  <c:v>1.83475898556331</c:v>
                </c:pt>
                <c:pt idx="765">
                  <c:v>1.833198665868678</c:v>
                </c:pt>
                <c:pt idx="766">
                  <c:v>1.831638346174045</c:v>
                </c:pt>
                <c:pt idx="767">
                  <c:v>1.830078026479413</c:v>
                </c:pt>
                <c:pt idx="768">
                  <c:v>1.82851770678478</c:v>
                </c:pt>
                <c:pt idx="769">
                  <c:v>1.826957387090147</c:v>
                </c:pt>
                <c:pt idx="770">
                  <c:v>1.825397067395515</c:v>
                </c:pt>
                <c:pt idx="771">
                  <c:v>1.823836747700882</c:v>
                </c:pt>
                <c:pt idx="772">
                  <c:v>1.82227642800625</c:v>
                </c:pt>
                <c:pt idx="773">
                  <c:v>1.820716108311617</c:v>
                </c:pt>
                <c:pt idx="774">
                  <c:v>1.819155788616985</c:v>
                </c:pt>
                <c:pt idx="775">
                  <c:v>1.817595468922352</c:v>
                </c:pt>
                <c:pt idx="776">
                  <c:v>1.81603514922772</c:v>
                </c:pt>
                <c:pt idx="777">
                  <c:v>1.814474829533087</c:v>
                </c:pt>
                <c:pt idx="778">
                  <c:v>1.812914509838454</c:v>
                </c:pt>
                <c:pt idx="779">
                  <c:v>1.811354190143822</c:v>
                </c:pt>
                <c:pt idx="780">
                  <c:v>1.809793870449189</c:v>
                </c:pt>
                <c:pt idx="781">
                  <c:v>1.808233550754557</c:v>
                </c:pt>
                <c:pt idx="782">
                  <c:v>1.806673231059924</c:v>
                </c:pt>
                <c:pt idx="783">
                  <c:v>1.805112911365292</c:v>
                </c:pt>
                <c:pt idx="784">
                  <c:v>1.803552591670659</c:v>
                </c:pt>
                <c:pt idx="785">
                  <c:v>1.801992271976027</c:v>
                </c:pt>
                <c:pt idx="786">
                  <c:v>1.800431952281394</c:v>
                </c:pt>
                <c:pt idx="787">
                  <c:v>1.798871632586762</c:v>
                </c:pt>
                <c:pt idx="788">
                  <c:v>1.797311312892129</c:v>
                </c:pt>
                <c:pt idx="789">
                  <c:v>1.795750993197497</c:v>
                </c:pt>
                <c:pt idx="790">
                  <c:v>1.794190673502864</c:v>
                </c:pt>
                <c:pt idx="791">
                  <c:v>1.792630353808232</c:v>
                </c:pt>
                <c:pt idx="792">
                  <c:v>1.791070034113599</c:v>
                </c:pt>
                <c:pt idx="793">
                  <c:v>1.789509714418966</c:v>
                </c:pt>
                <c:pt idx="794">
                  <c:v>1.787949394724334</c:v>
                </c:pt>
                <c:pt idx="795">
                  <c:v>1.786389075029701</c:v>
                </c:pt>
                <c:pt idx="796">
                  <c:v>1.784828755335069</c:v>
                </c:pt>
                <c:pt idx="797">
                  <c:v>1.783268435640436</c:v>
                </c:pt>
                <c:pt idx="798">
                  <c:v>1.781708115945804</c:v>
                </c:pt>
                <c:pt idx="799">
                  <c:v>1.780147796251171</c:v>
                </c:pt>
                <c:pt idx="800">
                  <c:v>1.778587476556539</c:v>
                </c:pt>
                <c:pt idx="801">
                  <c:v>1.777027156861906</c:v>
                </c:pt>
                <c:pt idx="802">
                  <c:v>1.775466837167273</c:v>
                </c:pt>
                <c:pt idx="803">
                  <c:v>1.773906517472641</c:v>
                </c:pt>
                <c:pt idx="804">
                  <c:v>1.772346197778008</c:v>
                </c:pt>
                <c:pt idx="805">
                  <c:v>1.770785878083376</c:v>
                </c:pt>
                <c:pt idx="806">
                  <c:v>1.769225558388744</c:v>
                </c:pt>
                <c:pt idx="807">
                  <c:v>1.767665238694111</c:v>
                </c:pt>
                <c:pt idx="808">
                  <c:v>1.766104918999478</c:v>
                </c:pt>
                <c:pt idx="809">
                  <c:v>1.764544599304846</c:v>
                </c:pt>
                <c:pt idx="810">
                  <c:v>1.762984279610213</c:v>
                </c:pt>
                <c:pt idx="811">
                  <c:v>1.761423959915581</c:v>
                </c:pt>
                <c:pt idx="812">
                  <c:v>1.759863640220948</c:v>
                </c:pt>
                <c:pt idx="813">
                  <c:v>1.758303320526316</c:v>
                </c:pt>
                <c:pt idx="814">
                  <c:v>1.756743000831683</c:v>
                </c:pt>
                <c:pt idx="815">
                  <c:v>1.755182681137051</c:v>
                </c:pt>
                <c:pt idx="816">
                  <c:v>1.753622361442418</c:v>
                </c:pt>
                <c:pt idx="817">
                  <c:v>1.752062041747785</c:v>
                </c:pt>
                <c:pt idx="818">
                  <c:v>1.750501722053153</c:v>
                </c:pt>
                <c:pt idx="819">
                  <c:v>1.74894140235852</c:v>
                </c:pt>
                <c:pt idx="820">
                  <c:v>1.747381082663888</c:v>
                </c:pt>
                <c:pt idx="821">
                  <c:v>1.745820762969255</c:v>
                </c:pt>
                <c:pt idx="822">
                  <c:v>1.744260443274623</c:v>
                </c:pt>
                <c:pt idx="823">
                  <c:v>1.74270012357999</c:v>
                </c:pt>
                <c:pt idx="824">
                  <c:v>1.741139803885358</c:v>
                </c:pt>
                <c:pt idx="825">
                  <c:v>1.739579484190725</c:v>
                </c:pt>
                <c:pt idx="826">
                  <c:v>1.738019164496093</c:v>
                </c:pt>
                <c:pt idx="827">
                  <c:v>1.73645884480146</c:v>
                </c:pt>
                <c:pt idx="828">
                  <c:v>1.734898525106828</c:v>
                </c:pt>
                <c:pt idx="829">
                  <c:v>1.733338205412195</c:v>
                </c:pt>
                <c:pt idx="830">
                  <c:v>1.731777885717563</c:v>
                </c:pt>
                <c:pt idx="831">
                  <c:v>1.73021756602293</c:v>
                </c:pt>
                <c:pt idx="832">
                  <c:v>1.728657246328297</c:v>
                </c:pt>
                <c:pt idx="833">
                  <c:v>1.727096926633665</c:v>
                </c:pt>
                <c:pt idx="834">
                  <c:v>1.725536606939032</c:v>
                </c:pt>
                <c:pt idx="835">
                  <c:v>1.7239762872444</c:v>
                </c:pt>
                <c:pt idx="836">
                  <c:v>1.722415967549767</c:v>
                </c:pt>
                <c:pt idx="837">
                  <c:v>1.720855647855135</c:v>
                </c:pt>
                <c:pt idx="838">
                  <c:v>1.719295328160502</c:v>
                </c:pt>
                <c:pt idx="839">
                  <c:v>1.71773500846587</c:v>
                </c:pt>
                <c:pt idx="840">
                  <c:v>1.716174688771237</c:v>
                </c:pt>
                <c:pt idx="841">
                  <c:v>1.714614369076604</c:v>
                </c:pt>
                <c:pt idx="842">
                  <c:v>1.713054049381972</c:v>
                </c:pt>
                <c:pt idx="843">
                  <c:v>1.711493729687339</c:v>
                </c:pt>
                <c:pt idx="844">
                  <c:v>1.709933409992707</c:v>
                </c:pt>
                <c:pt idx="845">
                  <c:v>1.708373090298074</c:v>
                </c:pt>
                <c:pt idx="846">
                  <c:v>1.706812770603442</c:v>
                </c:pt>
                <c:pt idx="847">
                  <c:v>1.705252450908809</c:v>
                </c:pt>
                <c:pt idx="848">
                  <c:v>1.703692131214177</c:v>
                </c:pt>
                <c:pt idx="849">
                  <c:v>1.702131811519544</c:v>
                </c:pt>
                <c:pt idx="850">
                  <c:v>1.700571491824912</c:v>
                </c:pt>
                <c:pt idx="851">
                  <c:v>1.699011172130279</c:v>
                </c:pt>
                <c:pt idx="852">
                  <c:v>1.697450852435647</c:v>
                </c:pt>
                <c:pt idx="853">
                  <c:v>1.695890532741014</c:v>
                </c:pt>
                <c:pt idx="854">
                  <c:v>1.694330213046382</c:v>
                </c:pt>
                <c:pt idx="855">
                  <c:v>1.692769893351749</c:v>
                </c:pt>
                <c:pt idx="856">
                  <c:v>1.691209573657116</c:v>
                </c:pt>
                <c:pt idx="857">
                  <c:v>1.689649253962484</c:v>
                </c:pt>
                <c:pt idx="858">
                  <c:v>1.688088934267851</c:v>
                </c:pt>
                <c:pt idx="859">
                  <c:v>1.686528614573219</c:v>
                </c:pt>
                <c:pt idx="860">
                  <c:v>1.684968294878586</c:v>
                </c:pt>
                <c:pt idx="861">
                  <c:v>1.683407975183954</c:v>
                </c:pt>
                <c:pt idx="862">
                  <c:v>1.681847655489321</c:v>
                </c:pt>
                <c:pt idx="863">
                  <c:v>1.680287335794689</c:v>
                </c:pt>
                <c:pt idx="864">
                  <c:v>1.678727016100056</c:v>
                </c:pt>
                <c:pt idx="865">
                  <c:v>1.677166696405423</c:v>
                </c:pt>
                <c:pt idx="866">
                  <c:v>1.675606376710791</c:v>
                </c:pt>
                <c:pt idx="867">
                  <c:v>1.674046057016158</c:v>
                </c:pt>
                <c:pt idx="868">
                  <c:v>1.672485737321526</c:v>
                </c:pt>
                <c:pt idx="869">
                  <c:v>1.670925417626894</c:v>
                </c:pt>
                <c:pt idx="870">
                  <c:v>1.669365097932261</c:v>
                </c:pt>
                <c:pt idx="871">
                  <c:v>1.667804778237628</c:v>
                </c:pt>
                <c:pt idx="872">
                  <c:v>1.666244458542996</c:v>
                </c:pt>
                <c:pt idx="873">
                  <c:v>1.664684138848363</c:v>
                </c:pt>
                <c:pt idx="874">
                  <c:v>1.663123819153731</c:v>
                </c:pt>
                <c:pt idx="875">
                  <c:v>1.661563499459098</c:v>
                </c:pt>
                <c:pt idx="876">
                  <c:v>1.660003179764466</c:v>
                </c:pt>
                <c:pt idx="877">
                  <c:v>1.658442860069833</c:v>
                </c:pt>
                <c:pt idx="878">
                  <c:v>1.656882540375201</c:v>
                </c:pt>
                <c:pt idx="879">
                  <c:v>1.655322220680568</c:v>
                </c:pt>
                <c:pt idx="880">
                  <c:v>1.653761900985935</c:v>
                </c:pt>
                <c:pt idx="881">
                  <c:v>1.652201581291303</c:v>
                </c:pt>
                <c:pt idx="882">
                  <c:v>1.65064126159667</c:v>
                </c:pt>
                <c:pt idx="883">
                  <c:v>1.649080941902038</c:v>
                </c:pt>
                <c:pt idx="884">
                  <c:v>1.647520622207405</c:v>
                </c:pt>
                <c:pt idx="885">
                  <c:v>1.645960302512773</c:v>
                </c:pt>
                <c:pt idx="886">
                  <c:v>1.64439998281814</c:v>
                </c:pt>
                <c:pt idx="887">
                  <c:v>1.642839663123508</c:v>
                </c:pt>
                <c:pt idx="888">
                  <c:v>1.641279343428875</c:v>
                </c:pt>
                <c:pt idx="889">
                  <c:v>1.639719023734243</c:v>
                </c:pt>
                <c:pt idx="890">
                  <c:v>1.63815870403961</c:v>
                </c:pt>
                <c:pt idx="891">
                  <c:v>1.636598384344978</c:v>
                </c:pt>
                <c:pt idx="892">
                  <c:v>1.635038064650345</c:v>
                </c:pt>
                <c:pt idx="893">
                  <c:v>1.633477744955713</c:v>
                </c:pt>
                <c:pt idx="894">
                  <c:v>1.63191742526108</c:v>
                </c:pt>
                <c:pt idx="895">
                  <c:v>1.630357105566447</c:v>
                </c:pt>
                <c:pt idx="896">
                  <c:v>1.628796785871815</c:v>
                </c:pt>
                <c:pt idx="897">
                  <c:v>1.627236466177182</c:v>
                </c:pt>
                <c:pt idx="898">
                  <c:v>1.62567614648255</c:v>
                </c:pt>
                <c:pt idx="899">
                  <c:v>1.624115826787917</c:v>
                </c:pt>
                <c:pt idx="900">
                  <c:v>1.622555507093285</c:v>
                </c:pt>
                <c:pt idx="901">
                  <c:v>1.620995187398652</c:v>
                </c:pt>
                <c:pt idx="902">
                  <c:v>1.61943486770402</c:v>
                </c:pt>
                <c:pt idx="903">
                  <c:v>1.617874548009387</c:v>
                </c:pt>
                <c:pt idx="904">
                  <c:v>1.616314228314754</c:v>
                </c:pt>
                <c:pt idx="905">
                  <c:v>1.614753908620122</c:v>
                </c:pt>
                <c:pt idx="906">
                  <c:v>1.613193588925489</c:v>
                </c:pt>
                <c:pt idx="907">
                  <c:v>1.611633269230857</c:v>
                </c:pt>
                <c:pt idx="908">
                  <c:v>1.610072949536224</c:v>
                </c:pt>
                <c:pt idx="909">
                  <c:v>1.608512629841592</c:v>
                </c:pt>
                <c:pt idx="910">
                  <c:v>1.606952310146959</c:v>
                </c:pt>
                <c:pt idx="911">
                  <c:v>1.605391990452327</c:v>
                </c:pt>
                <c:pt idx="912">
                  <c:v>1.603831670757694</c:v>
                </c:pt>
                <c:pt idx="913">
                  <c:v>1.602271351063062</c:v>
                </c:pt>
                <c:pt idx="914">
                  <c:v>1.600711031368429</c:v>
                </c:pt>
                <c:pt idx="915">
                  <c:v>1.599150711673797</c:v>
                </c:pt>
                <c:pt idx="916">
                  <c:v>1.597590391979164</c:v>
                </c:pt>
                <c:pt idx="917">
                  <c:v>1.596030072284532</c:v>
                </c:pt>
                <c:pt idx="918">
                  <c:v>1.594469752589899</c:v>
                </c:pt>
                <c:pt idx="919">
                  <c:v>1.592909432895266</c:v>
                </c:pt>
                <c:pt idx="920">
                  <c:v>1.591349113200634</c:v>
                </c:pt>
                <c:pt idx="921">
                  <c:v>1.589788793506001</c:v>
                </c:pt>
                <c:pt idx="922">
                  <c:v>1.588228473811369</c:v>
                </c:pt>
                <c:pt idx="923">
                  <c:v>1.586668154116736</c:v>
                </c:pt>
                <c:pt idx="924">
                  <c:v>1.585107834422104</c:v>
                </c:pt>
                <c:pt idx="925">
                  <c:v>1.583547514727471</c:v>
                </c:pt>
                <c:pt idx="926">
                  <c:v>1.581987195032839</c:v>
                </c:pt>
                <c:pt idx="927">
                  <c:v>1.580426875338206</c:v>
                </c:pt>
                <c:pt idx="928">
                  <c:v>1.578866555643573</c:v>
                </c:pt>
                <c:pt idx="929">
                  <c:v>1.577306235948941</c:v>
                </c:pt>
                <c:pt idx="930">
                  <c:v>1.575745916254309</c:v>
                </c:pt>
                <c:pt idx="931">
                  <c:v>1.574185596559676</c:v>
                </c:pt>
                <c:pt idx="932">
                  <c:v>1.572625276865043</c:v>
                </c:pt>
                <c:pt idx="933">
                  <c:v>1.571064957170411</c:v>
                </c:pt>
                <c:pt idx="934">
                  <c:v>1.569504637475778</c:v>
                </c:pt>
                <c:pt idx="935">
                  <c:v>1.567944317781146</c:v>
                </c:pt>
                <c:pt idx="936">
                  <c:v>1.566383998086513</c:v>
                </c:pt>
                <c:pt idx="937">
                  <c:v>1.564823678391881</c:v>
                </c:pt>
                <c:pt idx="938">
                  <c:v>1.563263358697248</c:v>
                </c:pt>
                <c:pt idx="939">
                  <c:v>1.561703039002616</c:v>
                </c:pt>
                <c:pt idx="940">
                  <c:v>1.560142719307983</c:v>
                </c:pt>
                <c:pt idx="941">
                  <c:v>1.558582399613351</c:v>
                </c:pt>
                <c:pt idx="942">
                  <c:v>1.557022079918718</c:v>
                </c:pt>
                <c:pt idx="943">
                  <c:v>1.555461760224085</c:v>
                </c:pt>
                <c:pt idx="944">
                  <c:v>1.553901440529453</c:v>
                </c:pt>
                <c:pt idx="945">
                  <c:v>1.55234112083482</c:v>
                </c:pt>
                <c:pt idx="946">
                  <c:v>1.550780801140188</c:v>
                </c:pt>
                <c:pt idx="947">
                  <c:v>1.549220481445555</c:v>
                </c:pt>
                <c:pt idx="948">
                  <c:v>1.547660161750923</c:v>
                </c:pt>
                <c:pt idx="949">
                  <c:v>1.54609984205629</c:v>
                </c:pt>
                <c:pt idx="950">
                  <c:v>1.544539522361658</c:v>
                </c:pt>
                <c:pt idx="951">
                  <c:v>1.542979202667025</c:v>
                </c:pt>
                <c:pt idx="952">
                  <c:v>1.541418882972393</c:v>
                </c:pt>
                <c:pt idx="953">
                  <c:v>1.53985856327776</c:v>
                </c:pt>
                <c:pt idx="954">
                  <c:v>1.538298243583128</c:v>
                </c:pt>
                <c:pt idx="955">
                  <c:v>1.536737923888495</c:v>
                </c:pt>
                <c:pt idx="956">
                  <c:v>1.535177604193863</c:v>
                </c:pt>
                <c:pt idx="957">
                  <c:v>1.53361728449923</c:v>
                </c:pt>
                <c:pt idx="958">
                  <c:v>1.532056964804597</c:v>
                </c:pt>
                <c:pt idx="959">
                  <c:v>1.530496645109965</c:v>
                </c:pt>
                <c:pt idx="960">
                  <c:v>1.528936325415332</c:v>
                </c:pt>
                <c:pt idx="961">
                  <c:v>1.5273760057207</c:v>
                </c:pt>
                <c:pt idx="962">
                  <c:v>1.525815686026067</c:v>
                </c:pt>
                <c:pt idx="963">
                  <c:v>1.524255366331435</c:v>
                </c:pt>
                <c:pt idx="964">
                  <c:v>1.522695046636802</c:v>
                </c:pt>
                <c:pt idx="965">
                  <c:v>1.52113472694217</c:v>
                </c:pt>
                <c:pt idx="966">
                  <c:v>1.519574407247537</c:v>
                </c:pt>
                <c:pt idx="967">
                  <c:v>1.518014087552904</c:v>
                </c:pt>
                <c:pt idx="968">
                  <c:v>1.516453767858272</c:v>
                </c:pt>
                <c:pt idx="969">
                  <c:v>1.514893448163639</c:v>
                </c:pt>
                <c:pt idx="970">
                  <c:v>1.513333128469007</c:v>
                </c:pt>
                <c:pt idx="971">
                  <c:v>1.511772808774374</c:v>
                </c:pt>
                <c:pt idx="972">
                  <c:v>1.510212489079742</c:v>
                </c:pt>
                <c:pt idx="973">
                  <c:v>1.508652169385109</c:v>
                </c:pt>
                <c:pt idx="974">
                  <c:v>1.507091849690477</c:v>
                </c:pt>
                <c:pt idx="975">
                  <c:v>1.505531529995844</c:v>
                </c:pt>
                <c:pt idx="976">
                  <c:v>1.503971210301212</c:v>
                </c:pt>
                <c:pt idx="977">
                  <c:v>1.502410890606579</c:v>
                </c:pt>
                <c:pt idx="978">
                  <c:v>1.500850570911947</c:v>
                </c:pt>
                <c:pt idx="979">
                  <c:v>1.499290251217314</c:v>
                </c:pt>
                <c:pt idx="980">
                  <c:v>1.497729931522682</c:v>
                </c:pt>
                <c:pt idx="981">
                  <c:v>1.496169611828049</c:v>
                </c:pt>
                <c:pt idx="982">
                  <c:v>1.494609292133416</c:v>
                </c:pt>
                <c:pt idx="983">
                  <c:v>1.493048972438784</c:v>
                </c:pt>
                <c:pt idx="984">
                  <c:v>1.491488652744151</c:v>
                </c:pt>
                <c:pt idx="985">
                  <c:v>1.489928333049519</c:v>
                </c:pt>
                <c:pt idx="986">
                  <c:v>1.488368013354886</c:v>
                </c:pt>
                <c:pt idx="987">
                  <c:v>1.486807693660254</c:v>
                </c:pt>
                <c:pt idx="988">
                  <c:v>1.485247373965621</c:v>
                </c:pt>
                <c:pt idx="989">
                  <c:v>1.483687054270989</c:v>
                </c:pt>
                <c:pt idx="990">
                  <c:v>1.482126734576356</c:v>
                </c:pt>
                <c:pt idx="991">
                  <c:v>1.480566414881723</c:v>
                </c:pt>
                <c:pt idx="992">
                  <c:v>1.479006095187091</c:v>
                </c:pt>
                <c:pt idx="993">
                  <c:v>1.477445775492459</c:v>
                </c:pt>
                <c:pt idx="994">
                  <c:v>1.475885455797826</c:v>
                </c:pt>
                <c:pt idx="995">
                  <c:v>1.474325136103193</c:v>
                </c:pt>
                <c:pt idx="996">
                  <c:v>1.472764816408561</c:v>
                </c:pt>
                <c:pt idx="997">
                  <c:v>1.471204496713928</c:v>
                </c:pt>
                <c:pt idx="998">
                  <c:v>1.469644177019296</c:v>
                </c:pt>
                <c:pt idx="999">
                  <c:v>1.468083857324663</c:v>
                </c:pt>
                <c:pt idx="1000">
                  <c:v>1.466523537630031</c:v>
                </c:pt>
                <c:pt idx="1001">
                  <c:v>1.464963217935398</c:v>
                </c:pt>
                <c:pt idx="1002">
                  <c:v>1.463402898240766</c:v>
                </c:pt>
                <c:pt idx="1003">
                  <c:v>1.461842578546133</c:v>
                </c:pt>
                <c:pt idx="1004">
                  <c:v>1.460282258851501</c:v>
                </c:pt>
                <c:pt idx="1005">
                  <c:v>1.458721939156868</c:v>
                </c:pt>
                <c:pt idx="1006">
                  <c:v>1.457161619462235</c:v>
                </c:pt>
                <c:pt idx="1007">
                  <c:v>1.455601299767603</c:v>
                </c:pt>
                <c:pt idx="1008">
                  <c:v>1.45404098007297</c:v>
                </c:pt>
                <c:pt idx="1009">
                  <c:v>1.452480660378338</c:v>
                </c:pt>
                <c:pt idx="1010">
                  <c:v>1.450920340683705</c:v>
                </c:pt>
                <c:pt idx="1011">
                  <c:v>1.449360020989073</c:v>
                </c:pt>
                <c:pt idx="1012">
                  <c:v>1.44779970129444</c:v>
                </c:pt>
                <c:pt idx="1013">
                  <c:v>1.446239381599808</c:v>
                </c:pt>
                <c:pt idx="1014">
                  <c:v>1.444679061905175</c:v>
                </c:pt>
                <c:pt idx="1015">
                  <c:v>1.443118742210543</c:v>
                </c:pt>
                <c:pt idx="1016">
                  <c:v>1.44155842251591</c:v>
                </c:pt>
                <c:pt idx="1017">
                  <c:v>1.439998102821278</c:v>
                </c:pt>
                <c:pt idx="1018">
                  <c:v>1.438437783126645</c:v>
                </c:pt>
                <c:pt idx="1019">
                  <c:v>1.436877463432013</c:v>
                </c:pt>
                <c:pt idx="1020">
                  <c:v>1.43531714373738</c:v>
                </c:pt>
                <c:pt idx="1021">
                  <c:v>1.433756824042747</c:v>
                </c:pt>
                <c:pt idx="1022">
                  <c:v>1.432196504348115</c:v>
                </c:pt>
                <c:pt idx="1023">
                  <c:v>1.430636184653482</c:v>
                </c:pt>
                <c:pt idx="1024">
                  <c:v>1.42907586495885</c:v>
                </c:pt>
                <c:pt idx="1025">
                  <c:v>1.427515545264217</c:v>
                </c:pt>
                <c:pt idx="1026">
                  <c:v>1.425955225569585</c:v>
                </c:pt>
                <c:pt idx="1027">
                  <c:v>1.424394905874952</c:v>
                </c:pt>
                <c:pt idx="1028">
                  <c:v>1.42283458618032</c:v>
                </c:pt>
                <c:pt idx="1029">
                  <c:v>1.421274266485687</c:v>
                </c:pt>
                <c:pt idx="1030">
                  <c:v>1.419713946791054</c:v>
                </c:pt>
                <c:pt idx="1031">
                  <c:v>1.418153627096422</c:v>
                </c:pt>
                <c:pt idx="1032">
                  <c:v>1.416593307401789</c:v>
                </c:pt>
                <c:pt idx="1033">
                  <c:v>1.415032987707157</c:v>
                </c:pt>
                <c:pt idx="1034">
                  <c:v>1.413472668012524</c:v>
                </c:pt>
                <c:pt idx="1035">
                  <c:v>1.411912348317892</c:v>
                </c:pt>
                <c:pt idx="1036">
                  <c:v>1.410352028623259</c:v>
                </c:pt>
                <c:pt idx="1037">
                  <c:v>1.408791708928627</c:v>
                </c:pt>
                <c:pt idx="1038">
                  <c:v>1.407231389233994</c:v>
                </c:pt>
                <c:pt idx="1039">
                  <c:v>1.405671069539362</c:v>
                </c:pt>
                <c:pt idx="1040">
                  <c:v>1.404110749844729</c:v>
                </c:pt>
                <c:pt idx="1041">
                  <c:v>1.402550430150097</c:v>
                </c:pt>
                <c:pt idx="1042">
                  <c:v>1.400990110455464</c:v>
                </c:pt>
                <c:pt idx="1043">
                  <c:v>1.399429790760832</c:v>
                </c:pt>
                <c:pt idx="1044">
                  <c:v>1.397869471066199</c:v>
                </c:pt>
                <c:pt idx="1045">
                  <c:v>1.396309151371566</c:v>
                </c:pt>
                <c:pt idx="1046">
                  <c:v>1.394748831676934</c:v>
                </c:pt>
                <c:pt idx="1047">
                  <c:v>1.393188511982301</c:v>
                </c:pt>
                <c:pt idx="1048">
                  <c:v>1.391628192287669</c:v>
                </c:pt>
                <c:pt idx="1049">
                  <c:v>1.390067872593036</c:v>
                </c:pt>
                <c:pt idx="1050">
                  <c:v>1.388507552898404</c:v>
                </c:pt>
                <c:pt idx="1051">
                  <c:v>1.386947233203771</c:v>
                </c:pt>
                <c:pt idx="1052">
                  <c:v>1.385386913509139</c:v>
                </c:pt>
                <c:pt idx="1053">
                  <c:v>1.383826593814506</c:v>
                </c:pt>
                <c:pt idx="1054">
                  <c:v>1.382266274119873</c:v>
                </c:pt>
                <c:pt idx="1055">
                  <c:v>1.380705954425241</c:v>
                </c:pt>
                <c:pt idx="1056">
                  <c:v>1.379145634730609</c:v>
                </c:pt>
                <c:pt idx="1057">
                  <c:v>1.377585315035976</c:v>
                </c:pt>
                <c:pt idx="1058">
                  <c:v>1.376024995341343</c:v>
                </c:pt>
                <c:pt idx="1059">
                  <c:v>1.374464675646711</c:v>
                </c:pt>
                <c:pt idx="1060">
                  <c:v>1.372904355952078</c:v>
                </c:pt>
                <c:pt idx="1061">
                  <c:v>1.371344036257446</c:v>
                </c:pt>
                <c:pt idx="1062">
                  <c:v>1.369783716562813</c:v>
                </c:pt>
                <c:pt idx="1063">
                  <c:v>1.368223396868181</c:v>
                </c:pt>
                <c:pt idx="1064">
                  <c:v>1.366663077173548</c:v>
                </c:pt>
                <c:pt idx="1065">
                  <c:v>1.365102757478916</c:v>
                </c:pt>
                <c:pt idx="1066">
                  <c:v>1.363542437784283</c:v>
                </c:pt>
                <c:pt idx="1067">
                  <c:v>1.361982118089651</c:v>
                </c:pt>
                <c:pt idx="1068">
                  <c:v>1.360421798395018</c:v>
                </c:pt>
                <c:pt idx="1069">
                  <c:v>1.358861478700385</c:v>
                </c:pt>
                <c:pt idx="1070">
                  <c:v>1.357301159005753</c:v>
                </c:pt>
                <c:pt idx="1071">
                  <c:v>1.35574083931112</c:v>
                </c:pt>
                <c:pt idx="1072">
                  <c:v>1.354180519616488</c:v>
                </c:pt>
                <c:pt idx="1073">
                  <c:v>1.352620199921855</c:v>
                </c:pt>
                <c:pt idx="1074">
                  <c:v>1.351059880227223</c:v>
                </c:pt>
                <c:pt idx="1075">
                  <c:v>1.34949956053259</c:v>
                </c:pt>
                <c:pt idx="1076">
                  <c:v>1.347939240837958</c:v>
                </c:pt>
                <c:pt idx="1077">
                  <c:v>1.346378921143325</c:v>
                </c:pt>
                <c:pt idx="1078">
                  <c:v>1.344818601448693</c:v>
                </c:pt>
                <c:pt idx="1079">
                  <c:v>1.34325828175406</c:v>
                </c:pt>
                <c:pt idx="1080">
                  <c:v>1.341697962059428</c:v>
                </c:pt>
                <c:pt idx="1081">
                  <c:v>1.340137642364795</c:v>
                </c:pt>
                <c:pt idx="1082">
                  <c:v>1.338577322670162</c:v>
                </c:pt>
                <c:pt idx="1083">
                  <c:v>1.33701700297553</c:v>
                </c:pt>
                <c:pt idx="1084">
                  <c:v>1.335456683280897</c:v>
                </c:pt>
                <c:pt idx="1085">
                  <c:v>1.333896363586265</c:v>
                </c:pt>
                <c:pt idx="1086">
                  <c:v>1.332336043891632</c:v>
                </c:pt>
                <c:pt idx="1087">
                  <c:v>1.330775724197</c:v>
                </c:pt>
                <c:pt idx="1088">
                  <c:v>1.329215404502367</c:v>
                </c:pt>
                <c:pt idx="1089">
                  <c:v>1.327655084807735</c:v>
                </c:pt>
                <c:pt idx="1090">
                  <c:v>1.326094765113102</c:v>
                </c:pt>
                <c:pt idx="1091">
                  <c:v>1.32453444541847</c:v>
                </c:pt>
                <c:pt idx="1092">
                  <c:v>1.322974125723837</c:v>
                </c:pt>
                <c:pt idx="1093">
                  <c:v>1.321413806029204</c:v>
                </c:pt>
                <c:pt idx="1094">
                  <c:v>1.319853486334572</c:v>
                </c:pt>
                <c:pt idx="1095">
                  <c:v>1.318293166639939</c:v>
                </c:pt>
                <c:pt idx="1096">
                  <c:v>1.316732846945307</c:v>
                </c:pt>
                <c:pt idx="1097">
                  <c:v>1.315172527250674</c:v>
                </c:pt>
                <c:pt idx="1098">
                  <c:v>1.313612207556042</c:v>
                </c:pt>
                <c:pt idx="1099">
                  <c:v>1.312051887861409</c:v>
                </c:pt>
                <c:pt idx="1100">
                  <c:v>1.310491568166777</c:v>
                </c:pt>
                <c:pt idx="1101">
                  <c:v>1.308931248472144</c:v>
                </c:pt>
                <c:pt idx="1102">
                  <c:v>1.307370928777512</c:v>
                </c:pt>
                <c:pt idx="1103">
                  <c:v>1.305810609082879</c:v>
                </c:pt>
                <c:pt idx="1104">
                  <c:v>1.304250289388247</c:v>
                </c:pt>
                <c:pt idx="1105">
                  <c:v>1.302689969693614</c:v>
                </c:pt>
                <c:pt idx="1106">
                  <c:v>1.301129649998982</c:v>
                </c:pt>
                <c:pt idx="1107">
                  <c:v>1.299569330304349</c:v>
                </c:pt>
                <c:pt idx="1108">
                  <c:v>1.298009010609716</c:v>
                </c:pt>
                <c:pt idx="1109">
                  <c:v>1.296448690915084</c:v>
                </c:pt>
                <c:pt idx="1110">
                  <c:v>1.294888371220451</c:v>
                </c:pt>
                <c:pt idx="1111">
                  <c:v>1.293328051525819</c:v>
                </c:pt>
                <c:pt idx="1112">
                  <c:v>1.291767731831186</c:v>
                </c:pt>
                <c:pt idx="1113">
                  <c:v>1.290207412136554</c:v>
                </c:pt>
                <c:pt idx="1114">
                  <c:v>1.288647092441921</c:v>
                </c:pt>
                <c:pt idx="1115">
                  <c:v>1.287086772747289</c:v>
                </c:pt>
                <c:pt idx="1116">
                  <c:v>1.285526453052656</c:v>
                </c:pt>
                <c:pt idx="1117">
                  <c:v>1.283966133358023</c:v>
                </c:pt>
                <c:pt idx="1118">
                  <c:v>1.282405813663391</c:v>
                </c:pt>
                <c:pt idx="1119">
                  <c:v>1.280845493968759</c:v>
                </c:pt>
                <c:pt idx="1120">
                  <c:v>1.279285174274126</c:v>
                </c:pt>
                <c:pt idx="1121">
                  <c:v>1.277724854579493</c:v>
                </c:pt>
                <c:pt idx="1122">
                  <c:v>1.276164534884861</c:v>
                </c:pt>
                <c:pt idx="1123">
                  <c:v>1.274604215190228</c:v>
                </c:pt>
                <c:pt idx="1124">
                  <c:v>1.273043895495596</c:v>
                </c:pt>
                <c:pt idx="1125">
                  <c:v>1.271483575800963</c:v>
                </c:pt>
                <c:pt idx="1126">
                  <c:v>1.269923256106331</c:v>
                </c:pt>
                <c:pt idx="1127">
                  <c:v>1.268362936411698</c:v>
                </c:pt>
                <c:pt idx="1128">
                  <c:v>1.266802616717066</c:v>
                </c:pt>
                <c:pt idx="1129">
                  <c:v>1.265242297022433</c:v>
                </c:pt>
                <c:pt idx="1130">
                  <c:v>1.263681977327801</c:v>
                </c:pt>
                <c:pt idx="1131">
                  <c:v>1.262121657633168</c:v>
                </c:pt>
                <c:pt idx="1132">
                  <c:v>1.260561337938535</c:v>
                </c:pt>
                <c:pt idx="1133">
                  <c:v>1.259001018243903</c:v>
                </c:pt>
                <c:pt idx="1134">
                  <c:v>1.25744069854927</c:v>
                </c:pt>
                <c:pt idx="1135">
                  <c:v>1.255880378854638</c:v>
                </c:pt>
                <c:pt idx="1136">
                  <c:v>1.254320059160005</c:v>
                </c:pt>
                <c:pt idx="1137">
                  <c:v>1.252759739465373</c:v>
                </c:pt>
                <c:pt idx="1138">
                  <c:v>1.25119941977074</c:v>
                </c:pt>
                <c:pt idx="1139">
                  <c:v>1.249639100076108</c:v>
                </c:pt>
                <c:pt idx="1140">
                  <c:v>1.248078780381475</c:v>
                </c:pt>
                <c:pt idx="1141">
                  <c:v>1.246518460686843</c:v>
                </c:pt>
                <c:pt idx="1142">
                  <c:v>1.24495814099221</c:v>
                </c:pt>
                <c:pt idx="1143">
                  <c:v>1.243397821297578</c:v>
                </c:pt>
                <c:pt idx="1144">
                  <c:v>1.241837501602945</c:v>
                </c:pt>
                <c:pt idx="1145">
                  <c:v>1.240277181908312</c:v>
                </c:pt>
                <c:pt idx="1146">
                  <c:v>1.23871686221368</c:v>
                </c:pt>
                <c:pt idx="1147">
                  <c:v>1.237156542519047</c:v>
                </c:pt>
                <c:pt idx="1148">
                  <c:v>1.235596222824415</c:v>
                </c:pt>
                <c:pt idx="1149">
                  <c:v>1.234035903129782</c:v>
                </c:pt>
                <c:pt idx="1150">
                  <c:v>1.23247558343515</c:v>
                </c:pt>
                <c:pt idx="1151">
                  <c:v>1.230915263740517</c:v>
                </c:pt>
                <c:pt idx="1152">
                  <c:v>1.229354944045885</c:v>
                </c:pt>
                <c:pt idx="1153">
                  <c:v>1.227794624351252</c:v>
                </c:pt>
                <c:pt idx="1154">
                  <c:v>1.22623430465662</c:v>
                </c:pt>
                <c:pt idx="1155">
                  <c:v>1.224673984961987</c:v>
                </c:pt>
                <c:pt idx="1156">
                  <c:v>1.223113665267354</c:v>
                </c:pt>
                <c:pt idx="1157">
                  <c:v>1.221553345572722</c:v>
                </c:pt>
                <c:pt idx="1158">
                  <c:v>1.219993025878089</c:v>
                </c:pt>
                <c:pt idx="1159">
                  <c:v>1.218432706183457</c:v>
                </c:pt>
                <c:pt idx="1160">
                  <c:v>1.216872386488824</c:v>
                </c:pt>
                <c:pt idx="1161">
                  <c:v>1.215312066794192</c:v>
                </c:pt>
                <c:pt idx="1162">
                  <c:v>1.213751747099559</c:v>
                </c:pt>
                <c:pt idx="1163">
                  <c:v>1.212191427404927</c:v>
                </c:pt>
                <c:pt idx="1164">
                  <c:v>1.210631107710294</c:v>
                </c:pt>
                <c:pt idx="1165">
                  <c:v>1.209070788015662</c:v>
                </c:pt>
                <c:pt idx="1166">
                  <c:v>1.207510468321029</c:v>
                </c:pt>
                <c:pt idx="1167">
                  <c:v>1.205950148626397</c:v>
                </c:pt>
                <c:pt idx="1168">
                  <c:v>1.204389828931764</c:v>
                </c:pt>
                <c:pt idx="1169">
                  <c:v>1.202829509237132</c:v>
                </c:pt>
                <c:pt idx="1170">
                  <c:v>1.201269189542499</c:v>
                </c:pt>
                <c:pt idx="1171">
                  <c:v>1.199708869847866</c:v>
                </c:pt>
                <c:pt idx="1172">
                  <c:v>1.198148550153234</c:v>
                </c:pt>
                <c:pt idx="1173">
                  <c:v>1.196588230458601</c:v>
                </c:pt>
                <c:pt idx="1174">
                  <c:v>1.195027910763969</c:v>
                </c:pt>
                <c:pt idx="1175">
                  <c:v>1.193467591069336</c:v>
                </c:pt>
                <c:pt idx="1176">
                  <c:v>1.191907271374704</c:v>
                </c:pt>
                <c:pt idx="1177">
                  <c:v>1.190346951680071</c:v>
                </c:pt>
                <c:pt idx="1178">
                  <c:v>1.188786631985439</c:v>
                </c:pt>
                <c:pt idx="1179">
                  <c:v>1.187226312290806</c:v>
                </c:pt>
                <c:pt idx="1180">
                  <c:v>1.185665992596173</c:v>
                </c:pt>
                <c:pt idx="1181">
                  <c:v>1.184105672901541</c:v>
                </c:pt>
                <c:pt idx="1182">
                  <c:v>1.182545353206909</c:v>
                </c:pt>
                <c:pt idx="1183">
                  <c:v>1.180985033512276</c:v>
                </c:pt>
                <c:pt idx="1184">
                  <c:v>1.179424713817643</c:v>
                </c:pt>
                <c:pt idx="1185">
                  <c:v>1.177864394123011</c:v>
                </c:pt>
                <c:pt idx="1186">
                  <c:v>1.176304074428378</c:v>
                </c:pt>
                <c:pt idx="1187">
                  <c:v>1.174743754733746</c:v>
                </c:pt>
                <c:pt idx="1188">
                  <c:v>1.173183435039113</c:v>
                </c:pt>
                <c:pt idx="1189">
                  <c:v>1.171623115344481</c:v>
                </c:pt>
                <c:pt idx="1190">
                  <c:v>1.170062795649848</c:v>
                </c:pt>
                <c:pt idx="1191">
                  <c:v>1.168502475955216</c:v>
                </c:pt>
                <c:pt idx="1192">
                  <c:v>1.166942156260583</c:v>
                </c:pt>
                <c:pt idx="1193">
                  <c:v>1.165381836565951</c:v>
                </c:pt>
                <c:pt idx="1194">
                  <c:v>1.163821516871318</c:v>
                </c:pt>
                <c:pt idx="1195">
                  <c:v>1.162261197176685</c:v>
                </c:pt>
                <c:pt idx="1196">
                  <c:v>1.160700877482053</c:v>
                </c:pt>
                <c:pt idx="1197">
                  <c:v>1.15914055778742</c:v>
                </c:pt>
                <c:pt idx="1198">
                  <c:v>1.157580238092788</c:v>
                </c:pt>
                <c:pt idx="1199">
                  <c:v>1.156019918398155</c:v>
                </c:pt>
                <c:pt idx="1200">
                  <c:v>1.154459598703523</c:v>
                </c:pt>
                <c:pt idx="1201">
                  <c:v>1.15289927900889</c:v>
                </c:pt>
                <c:pt idx="1202">
                  <c:v>1.151338959314258</c:v>
                </c:pt>
                <c:pt idx="1203">
                  <c:v>1.149778639619625</c:v>
                </c:pt>
                <c:pt idx="1204">
                  <c:v>1.148218319924993</c:v>
                </c:pt>
                <c:pt idx="1205">
                  <c:v>1.14665800023036</c:v>
                </c:pt>
                <c:pt idx="1206">
                  <c:v>1.145097680535728</c:v>
                </c:pt>
                <c:pt idx="1207">
                  <c:v>1.143537360841095</c:v>
                </c:pt>
                <c:pt idx="1208">
                  <c:v>1.141977041146462</c:v>
                </c:pt>
                <c:pt idx="1209">
                  <c:v>1.14041672145183</c:v>
                </c:pt>
                <c:pt idx="1210">
                  <c:v>1.138856401757197</c:v>
                </c:pt>
                <c:pt idx="1211">
                  <c:v>1.137296082062565</c:v>
                </c:pt>
                <c:pt idx="1212">
                  <c:v>1.135735762367932</c:v>
                </c:pt>
                <c:pt idx="1213">
                  <c:v>1.1341754426733</c:v>
                </c:pt>
                <c:pt idx="1214">
                  <c:v>1.132615122978667</c:v>
                </c:pt>
                <c:pt idx="1215">
                  <c:v>1.131054803284035</c:v>
                </c:pt>
                <c:pt idx="1216">
                  <c:v>1.129494483589402</c:v>
                </c:pt>
                <c:pt idx="1217">
                  <c:v>1.12793416389477</c:v>
                </c:pt>
                <c:pt idx="1218">
                  <c:v>1.126373844200137</c:v>
                </c:pt>
                <c:pt idx="1219">
                  <c:v>1.124813524505504</c:v>
                </c:pt>
                <c:pt idx="1220">
                  <c:v>1.123253204810872</c:v>
                </c:pt>
                <c:pt idx="1221">
                  <c:v>1.121692885116239</c:v>
                </c:pt>
                <c:pt idx="1222">
                  <c:v>1.120132565421607</c:v>
                </c:pt>
                <c:pt idx="1223">
                  <c:v>1.118572245726974</c:v>
                </c:pt>
                <c:pt idx="1224">
                  <c:v>1.117011926032342</c:v>
                </c:pt>
                <c:pt idx="1225">
                  <c:v>1.115451606337709</c:v>
                </c:pt>
                <c:pt idx="1226">
                  <c:v>1.113891286643077</c:v>
                </c:pt>
                <c:pt idx="1227">
                  <c:v>1.112330966948444</c:v>
                </c:pt>
                <c:pt idx="1228">
                  <c:v>1.110770647253812</c:v>
                </c:pt>
                <c:pt idx="1229">
                  <c:v>1.109210327559179</c:v>
                </c:pt>
                <c:pt idx="1230">
                  <c:v>1.107650007864547</c:v>
                </c:pt>
                <c:pt idx="1231">
                  <c:v>1.106089688169914</c:v>
                </c:pt>
                <c:pt idx="1232">
                  <c:v>1.104529368475281</c:v>
                </c:pt>
                <c:pt idx="1233">
                  <c:v>1.102969048780649</c:v>
                </c:pt>
                <c:pt idx="1234">
                  <c:v>1.101408729086016</c:v>
                </c:pt>
                <c:pt idx="1235">
                  <c:v>1.099848409391384</c:v>
                </c:pt>
                <c:pt idx="1236">
                  <c:v>1.098288089696751</c:v>
                </c:pt>
                <c:pt idx="1237">
                  <c:v>1.096727770002119</c:v>
                </c:pt>
                <c:pt idx="1238">
                  <c:v>1.095167450307486</c:v>
                </c:pt>
                <c:pt idx="1239">
                  <c:v>1.093607130612854</c:v>
                </c:pt>
                <c:pt idx="1240">
                  <c:v>1.092046810918221</c:v>
                </c:pt>
                <c:pt idx="1241">
                  <c:v>1.090486491223589</c:v>
                </c:pt>
                <c:pt idx="1242">
                  <c:v>1.088926171528956</c:v>
                </c:pt>
                <c:pt idx="1243">
                  <c:v>1.087365851834323</c:v>
                </c:pt>
                <c:pt idx="1244">
                  <c:v>1.085805532139691</c:v>
                </c:pt>
                <c:pt idx="1245">
                  <c:v>1.084245212445059</c:v>
                </c:pt>
                <c:pt idx="1246">
                  <c:v>1.082684892750426</c:v>
                </c:pt>
                <c:pt idx="1247">
                  <c:v>1.081124573055793</c:v>
                </c:pt>
                <c:pt idx="1248">
                  <c:v>1.079564253361161</c:v>
                </c:pt>
                <c:pt idx="1249">
                  <c:v>1.078003933666528</c:v>
                </c:pt>
                <c:pt idx="1250">
                  <c:v>1.076443613971896</c:v>
                </c:pt>
                <c:pt idx="1251">
                  <c:v>1.074883294277263</c:v>
                </c:pt>
                <c:pt idx="1252">
                  <c:v>1.073322974582631</c:v>
                </c:pt>
                <c:pt idx="1253">
                  <c:v>1.071762654887998</c:v>
                </c:pt>
                <c:pt idx="1254">
                  <c:v>1.070202335193366</c:v>
                </c:pt>
                <c:pt idx="1255">
                  <c:v>1.068642015498733</c:v>
                </c:pt>
                <c:pt idx="1256">
                  <c:v>1.067081695804101</c:v>
                </c:pt>
                <c:pt idx="1257">
                  <c:v>1.065521376109468</c:v>
                </c:pt>
                <c:pt idx="1258">
                  <c:v>1.063961056414835</c:v>
                </c:pt>
                <c:pt idx="1259">
                  <c:v>1.062400736720203</c:v>
                </c:pt>
                <c:pt idx="1260">
                  <c:v>1.06084041702557</c:v>
                </c:pt>
                <c:pt idx="1261">
                  <c:v>1.059280097330938</c:v>
                </c:pt>
                <c:pt idx="1262">
                  <c:v>1.057719777636305</c:v>
                </c:pt>
                <c:pt idx="1263">
                  <c:v>1.056159457941673</c:v>
                </c:pt>
                <c:pt idx="1264">
                  <c:v>1.05459913824704</c:v>
                </c:pt>
                <c:pt idx="1265">
                  <c:v>1.053038818552408</c:v>
                </c:pt>
                <c:pt idx="1266">
                  <c:v>1.051478498857775</c:v>
                </c:pt>
                <c:pt idx="1267">
                  <c:v>1.049918179163143</c:v>
                </c:pt>
                <c:pt idx="1268">
                  <c:v>1.04835785946851</c:v>
                </c:pt>
                <c:pt idx="1269">
                  <c:v>1.046797539773878</c:v>
                </c:pt>
                <c:pt idx="1270">
                  <c:v>1.045237220079245</c:v>
                </c:pt>
                <c:pt idx="1271">
                  <c:v>1.043676900384612</c:v>
                </c:pt>
                <c:pt idx="1272">
                  <c:v>1.04211658068998</c:v>
                </c:pt>
                <c:pt idx="1273">
                  <c:v>1.040556260995347</c:v>
                </c:pt>
                <c:pt idx="1274">
                  <c:v>1.038995941300715</c:v>
                </c:pt>
                <c:pt idx="1275">
                  <c:v>1.037435621606082</c:v>
                </c:pt>
                <c:pt idx="1276">
                  <c:v>1.03587530191145</c:v>
                </c:pt>
                <c:pt idx="1277">
                  <c:v>1.034314982216817</c:v>
                </c:pt>
                <c:pt idx="1278">
                  <c:v>1.032754662522185</c:v>
                </c:pt>
                <c:pt idx="1279">
                  <c:v>1.031194342827552</c:v>
                </c:pt>
                <c:pt idx="1280">
                  <c:v>1.02963402313292</c:v>
                </c:pt>
                <c:pt idx="1281">
                  <c:v>1.028073703438287</c:v>
                </c:pt>
                <c:pt idx="1282">
                  <c:v>1.026513383743655</c:v>
                </c:pt>
                <c:pt idx="1283">
                  <c:v>1.024953064049022</c:v>
                </c:pt>
                <c:pt idx="1284">
                  <c:v>1.02339274435439</c:v>
                </c:pt>
                <c:pt idx="1285">
                  <c:v>1.021832424659757</c:v>
                </c:pt>
                <c:pt idx="1286">
                  <c:v>1.020272104965124</c:v>
                </c:pt>
                <c:pt idx="1287">
                  <c:v>1.018711785270492</c:v>
                </c:pt>
                <c:pt idx="1288">
                  <c:v>1.017151465575859</c:v>
                </c:pt>
                <c:pt idx="1289">
                  <c:v>1.015591145881227</c:v>
                </c:pt>
                <c:pt idx="1290">
                  <c:v>1.014030826186594</c:v>
                </c:pt>
                <c:pt idx="1291">
                  <c:v>1.012470506491962</c:v>
                </c:pt>
                <c:pt idx="1292">
                  <c:v>1.010910186797329</c:v>
                </c:pt>
                <c:pt idx="1293">
                  <c:v>1.009349867102697</c:v>
                </c:pt>
                <c:pt idx="1294">
                  <c:v>1.007789547408064</c:v>
                </c:pt>
                <c:pt idx="1295">
                  <c:v>1.006229227713431</c:v>
                </c:pt>
                <c:pt idx="1296">
                  <c:v>1.004668908018799</c:v>
                </c:pt>
                <c:pt idx="1297">
                  <c:v>1.003108588324166</c:v>
                </c:pt>
                <c:pt idx="1298">
                  <c:v>1.001548268629534</c:v>
                </c:pt>
                <c:pt idx="1299">
                  <c:v>0.9999879489349013</c:v>
                </c:pt>
                <c:pt idx="1300">
                  <c:v>0.9984276292402687</c:v>
                </c:pt>
                <c:pt idx="1301">
                  <c:v>0.9968673095456362</c:v>
                </c:pt>
                <c:pt idx="1302">
                  <c:v>0.9953069898510036</c:v>
                </c:pt>
                <c:pt idx="1303">
                  <c:v>0.9937466701563711</c:v>
                </c:pt>
                <c:pt idx="1304">
                  <c:v>0.9921863504617385</c:v>
                </c:pt>
                <c:pt idx="1305">
                  <c:v>0.990626030767106</c:v>
                </c:pt>
                <c:pt idx="1306">
                  <c:v>0.9890657110724734</c:v>
                </c:pt>
                <c:pt idx="1307">
                  <c:v>0.9875053913778409</c:v>
                </c:pt>
                <c:pt idx="1308">
                  <c:v>0.9859450716832083</c:v>
                </c:pt>
                <c:pt idx="1309">
                  <c:v>0.9843847519885758</c:v>
                </c:pt>
                <c:pt idx="1310">
                  <c:v>0.9828244322939432</c:v>
                </c:pt>
                <c:pt idx="1311">
                  <c:v>0.9812641125993107</c:v>
                </c:pt>
                <c:pt idx="1312">
                  <c:v>0.9797037929046781</c:v>
                </c:pt>
                <c:pt idx="1313">
                  <c:v>0.9781434732100456</c:v>
                </c:pt>
                <c:pt idx="1314">
                  <c:v>0.976583153515413</c:v>
                </c:pt>
                <c:pt idx="1315">
                  <c:v>0.9750228338207805</c:v>
                </c:pt>
                <c:pt idx="1316">
                  <c:v>0.9734625141261479</c:v>
                </c:pt>
                <c:pt idx="1317">
                  <c:v>0.9719021944315158</c:v>
                </c:pt>
                <c:pt idx="1318">
                  <c:v>0.9703418747368833</c:v>
                </c:pt>
                <c:pt idx="1319">
                  <c:v>0.9687815550422507</c:v>
                </c:pt>
                <c:pt idx="1320">
                  <c:v>0.9672212353476182</c:v>
                </c:pt>
                <c:pt idx="1321">
                  <c:v>0.9656609156529856</c:v>
                </c:pt>
                <c:pt idx="1322">
                  <c:v>0.9641005959583531</c:v>
                </c:pt>
                <c:pt idx="1323">
                  <c:v>0.9625402762637205</c:v>
                </c:pt>
                <c:pt idx="1324">
                  <c:v>0.960979956569088</c:v>
                </c:pt>
                <c:pt idx="1325">
                  <c:v>0.9594196368744554</c:v>
                </c:pt>
                <c:pt idx="1326">
                  <c:v>0.9578593171798229</c:v>
                </c:pt>
                <c:pt idx="1327">
                  <c:v>0.9562989974851903</c:v>
                </c:pt>
                <c:pt idx="1328">
                  <c:v>0.9547386777905578</c:v>
                </c:pt>
                <c:pt idx="1329">
                  <c:v>0.9531783580959252</c:v>
                </c:pt>
                <c:pt idx="1330">
                  <c:v>0.9516180384012927</c:v>
                </c:pt>
                <c:pt idx="1331">
                  <c:v>0.9500577187066601</c:v>
                </c:pt>
                <c:pt idx="1332">
                  <c:v>0.9484973990120276</c:v>
                </c:pt>
                <c:pt idx="1333">
                  <c:v>0.946937079317395</c:v>
                </c:pt>
                <c:pt idx="1334">
                  <c:v>0.9453767596227625</c:v>
                </c:pt>
                <c:pt idx="1335">
                  <c:v>0.9438164399281299</c:v>
                </c:pt>
                <c:pt idx="1336">
                  <c:v>0.9422561202334974</c:v>
                </c:pt>
                <c:pt idx="1337">
                  <c:v>0.9406958005388648</c:v>
                </c:pt>
                <c:pt idx="1338">
                  <c:v>0.9391354808442323</c:v>
                </c:pt>
                <c:pt idx="1339">
                  <c:v>0.9375751611495997</c:v>
                </c:pt>
                <c:pt idx="1340">
                  <c:v>0.9360148414549672</c:v>
                </c:pt>
                <c:pt idx="1341">
                  <c:v>0.9344545217603346</c:v>
                </c:pt>
                <c:pt idx="1342">
                  <c:v>0.9328942020657021</c:v>
                </c:pt>
                <c:pt idx="1343">
                  <c:v>0.9313338823710695</c:v>
                </c:pt>
                <c:pt idx="1344">
                  <c:v>0.929773562676437</c:v>
                </c:pt>
                <c:pt idx="1345">
                  <c:v>0.9282132429818044</c:v>
                </c:pt>
                <c:pt idx="1346">
                  <c:v>0.9266529232871719</c:v>
                </c:pt>
                <c:pt idx="1347">
                  <c:v>0.9250926035925393</c:v>
                </c:pt>
                <c:pt idx="1348">
                  <c:v>0.9235322838979068</c:v>
                </c:pt>
                <c:pt idx="1349">
                  <c:v>0.9219719642032742</c:v>
                </c:pt>
                <c:pt idx="1350">
                  <c:v>0.9204116445086417</c:v>
                </c:pt>
                <c:pt idx="1351">
                  <c:v>0.9188513248140091</c:v>
                </c:pt>
                <c:pt idx="1352">
                  <c:v>0.9172910051193766</c:v>
                </c:pt>
                <c:pt idx="1353">
                  <c:v>0.915730685424744</c:v>
                </c:pt>
                <c:pt idx="1354">
                  <c:v>0.9141703657301115</c:v>
                </c:pt>
                <c:pt idx="1355">
                  <c:v>0.9126100460354789</c:v>
                </c:pt>
                <c:pt idx="1356">
                  <c:v>0.9110497263408464</c:v>
                </c:pt>
                <c:pt idx="1357">
                  <c:v>0.9094894066462138</c:v>
                </c:pt>
                <c:pt idx="1358">
                  <c:v>0.9079290869515813</c:v>
                </c:pt>
                <c:pt idx="1359">
                  <c:v>0.9063687672569491</c:v>
                </c:pt>
                <c:pt idx="1360">
                  <c:v>0.9048084475623166</c:v>
                </c:pt>
                <c:pt idx="1361">
                  <c:v>0.903248127867684</c:v>
                </c:pt>
                <c:pt idx="1362">
                  <c:v>0.9016878081730515</c:v>
                </c:pt>
                <c:pt idx="1363">
                  <c:v>0.9001274884784189</c:v>
                </c:pt>
                <c:pt idx="1364">
                  <c:v>0.8985671687837864</c:v>
                </c:pt>
                <c:pt idx="1365">
                  <c:v>0.8970068490891538</c:v>
                </c:pt>
                <c:pt idx="1366">
                  <c:v>0.8954465293945213</c:v>
                </c:pt>
                <c:pt idx="1367">
                  <c:v>0.8938862096998887</c:v>
                </c:pt>
                <c:pt idx="1368">
                  <c:v>0.8923258900052562</c:v>
                </c:pt>
                <c:pt idx="1369">
                  <c:v>0.8907655703106236</c:v>
                </c:pt>
                <c:pt idx="1370">
                  <c:v>0.8892052506159911</c:v>
                </c:pt>
                <c:pt idx="1371">
                  <c:v>0.8876449309213585</c:v>
                </c:pt>
                <c:pt idx="1372">
                  <c:v>0.886084611226726</c:v>
                </c:pt>
                <c:pt idx="1373">
                  <c:v>0.8845242915320934</c:v>
                </c:pt>
                <c:pt idx="1374">
                  <c:v>0.8829639718374609</c:v>
                </c:pt>
                <c:pt idx="1375">
                  <c:v>0.8814036521428283</c:v>
                </c:pt>
                <c:pt idx="1376">
                  <c:v>0.8798433324481958</c:v>
                </c:pt>
                <c:pt idx="1377">
                  <c:v>0.8782830127535632</c:v>
                </c:pt>
                <c:pt idx="1378">
                  <c:v>0.8767226930589307</c:v>
                </c:pt>
                <c:pt idx="1379">
                  <c:v>0.8751623733642981</c:v>
                </c:pt>
                <c:pt idx="1380">
                  <c:v>0.8736020536696656</c:v>
                </c:pt>
                <c:pt idx="1381">
                  <c:v>0.872041733975033</c:v>
                </c:pt>
                <c:pt idx="1382">
                  <c:v>0.8704814142804005</c:v>
                </c:pt>
                <c:pt idx="1383">
                  <c:v>0.8689210945857679</c:v>
                </c:pt>
                <c:pt idx="1384">
                  <c:v>0.8673607748911354</c:v>
                </c:pt>
                <c:pt idx="1385">
                  <c:v>0.8658004551965028</c:v>
                </c:pt>
                <c:pt idx="1386">
                  <c:v>0.8642401355018703</c:v>
                </c:pt>
                <c:pt idx="1387">
                  <c:v>0.8626798158072377</c:v>
                </c:pt>
                <c:pt idx="1388">
                  <c:v>0.8611194961126052</c:v>
                </c:pt>
                <c:pt idx="1389">
                  <c:v>0.8595591764179726</c:v>
                </c:pt>
                <c:pt idx="1390">
                  <c:v>0.8579988567233401</c:v>
                </c:pt>
                <c:pt idx="1391">
                  <c:v>0.8564385370287075</c:v>
                </c:pt>
                <c:pt idx="1392">
                  <c:v>0.854878217334075</c:v>
                </c:pt>
                <c:pt idx="1393">
                  <c:v>0.8533178976394424</c:v>
                </c:pt>
                <c:pt idx="1394">
                  <c:v>0.8517575779448099</c:v>
                </c:pt>
                <c:pt idx="1395">
                  <c:v>0.8501972582501773</c:v>
                </c:pt>
                <c:pt idx="1396">
                  <c:v>0.8486369385555448</c:v>
                </c:pt>
                <c:pt idx="1397">
                  <c:v>0.8470766188609122</c:v>
                </c:pt>
                <c:pt idx="1398">
                  <c:v>0.8455162991662797</c:v>
                </c:pt>
                <c:pt idx="1399">
                  <c:v>0.8439559794716471</c:v>
                </c:pt>
                <c:pt idx="1400">
                  <c:v>0.8423956597770146</c:v>
                </c:pt>
                <c:pt idx="1401">
                  <c:v>0.8408353400823825</c:v>
                </c:pt>
                <c:pt idx="1402">
                  <c:v>0.8392750203877499</c:v>
                </c:pt>
                <c:pt idx="1403">
                  <c:v>0.8377147006931174</c:v>
                </c:pt>
                <c:pt idx="1404">
                  <c:v>0.8361543809984848</c:v>
                </c:pt>
                <c:pt idx="1405">
                  <c:v>0.8345940613038523</c:v>
                </c:pt>
                <c:pt idx="1406">
                  <c:v>0.8330337416092197</c:v>
                </c:pt>
                <c:pt idx="1407">
                  <c:v>0.8314734219145872</c:v>
                </c:pt>
                <c:pt idx="1408">
                  <c:v>0.8299131022199546</c:v>
                </c:pt>
                <c:pt idx="1409">
                  <c:v>0.8283527825253221</c:v>
                </c:pt>
                <c:pt idx="1410">
                  <c:v>0.8267924628306895</c:v>
                </c:pt>
                <c:pt idx="1411">
                  <c:v>0.825232143136057</c:v>
                </c:pt>
                <c:pt idx="1412">
                  <c:v>0.8236718234414244</c:v>
                </c:pt>
                <c:pt idx="1413">
                  <c:v>0.8221115037467919</c:v>
                </c:pt>
                <c:pt idx="1414">
                  <c:v>0.8205511840521593</c:v>
                </c:pt>
                <c:pt idx="1415">
                  <c:v>0.8189908643575268</c:v>
                </c:pt>
                <c:pt idx="1416">
                  <c:v>0.8174305446628942</c:v>
                </c:pt>
                <c:pt idx="1417">
                  <c:v>0.8158702249682617</c:v>
                </c:pt>
                <c:pt idx="1418">
                  <c:v>0.8143099052736291</c:v>
                </c:pt>
                <c:pt idx="1419">
                  <c:v>0.8127495855789966</c:v>
                </c:pt>
                <c:pt idx="1420">
                  <c:v>0.811189265884364</c:v>
                </c:pt>
                <c:pt idx="1421">
                  <c:v>0.8096289461897315</c:v>
                </c:pt>
                <c:pt idx="1422">
                  <c:v>0.8080686264950989</c:v>
                </c:pt>
                <c:pt idx="1423">
                  <c:v>0.8065083068004664</c:v>
                </c:pt>
                <c:pt idx="1424">
                  <c:v>0.8049479871058338</c:v>
                </c:pt>
                <c:pt idx="1425">
                  <c:v>0.8033876674112013</c:v>
                </c:pt>
                <c:pt idx="1426">
                  <c:v>0.8018273477165687</c:v>
                </c:pt>
                <c:pt idx="1427">
                  <c:v>0.8002670280219362</c:v>
                </c:pt>
                <c:pt idx="1428">
                  <c:v>0.7987067083273036</c:v>
                </c:pt>
                <c:pt idx="1429">
                  <c:v>0.7971463886326711</c:v>
                </c:pt>
                <c:pt idx="1430">
                  <c:v>0.7955860689380385</c:v>
                </c:pt>
                <c:pt idx="1431">
                  <c:v>0.794025749243406</c:v>
                </c:pt>
                <c:pt idx="1432">
                  <c:v>0.7924654295487734</c:v>
                </c:pt>
                <c:pt idx="1433">
                  <c:v>0.7909051098541409</c:v>
                </c:pt>
                <c:pt idx="1434">
                  <c:v>0.7893447901595083</c:v>
                </c:pt>
                <c:pt idx="1435">
                  <c:v>0.7877844704648758</c:v>
                </c:pt>
                <c:pt idx="1436">
                  <c:v>0.7862241507702432</c:v>
                </c:pt>
                <c:pt idx="1437">
                  <c:v>0.7846638310756107</c:v>
                </c:pt>
                <c:pt idx="1438">
                  <c:v>0.7831035113809781</c:v>
                </c:pt>
                <c:pt idx="1439">
                  <c:v>0.7815431916863456</c:v>
                </c:pt>
                <c:pt idx="1440">
                  <c:v>0.779982871991713</c:v>
                </c:pt>
                <c:pt idx="1441">
                  <c:v>0.7784225522970805</c:v>
                </c:pt>
                <c:pt idx="1442">
                  <c:v>0.7768622326024484</c:v>
                </c:pt>
                <c:pt idx="1443">
                  <c:v>0.7753019129078158</c:v>
                </c:pt>
                <c:pt idx="1444">
                  <c:v>0.7737415932131833</c:v>
                </c:pt>
                <c:pt idx="1445">
                  <c:v>0.7721812735185507</c:v>
                </c:pt>
                <c:pt idx="1446">
                  <c:v>0.7706209538239182</c:v>
                </c:pt>
                <c:pt idx="1447">
                  <c:v>0.7690606341292856</c:v>
                </c:pt>
                <c:pt idx="1448">
                  <c:v>0.7675003144346531</c:v>
                </c:pt>
                <c:pt idx="1449">
                  <c:v>0.7659399947400205</c:v>
                </c:pt>
                <c:pt idx="1450">
                  <c:v>0.764379675045388</c:v>
                </c:pt>
                <c:pt idx="1451">
                  <c:v>0.7628193553507554</c:v>
                </c:pt>
                <c:pt idx="1452">
                  <c:v>0.7612590356561229</c:v>
                </c:pt>
                <c:pt idx="1453">
                  <c:v>0.7596987159614903</c:v>
                </c:pt>
                <c:pt idx="1454">
                  <c:v>0.7581383962668578</c:v>
                </c:pt>
                <c:pt idx="1455">
                  <c:v>0.7565780765722252</c:v>
                </c:pt>
                <c:pt idx="1456">
                  <c:v>0.7550177568775926</c:v>
                </c:pt>
                <c:pt idx="1457">
                  <c:v>0.7534574371829601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平稳性分析!$A$47:$A$1624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平稳性分析!$D$47:$D$1624</c:f>
              <c:numCache>
                <c:formatCode>General</c:formatCode>
                <c:ptCount val="1578"/>
                <c:pt idx="0">
                  <c:v>0</c:v>
                </c:pt>
                <c:pt idx="1">
                  <c:v>0</c:v>
                </c:pt>
                <c:pt idx="2">
                  <c:v>4.210433566433569</c:v>
                </c:pt>
                <c:pt idx="3">
                  <c:v>6.220093240093244</c:v>
                </c:pt>
                <c:pt idx="4">
                  <c:v>6.371114219114236</c:v>
                </c:pt>
                <c:pt idx="5">
                  <c:v>6.147220279720296</c:v>
                </c:pt>
                <c:pt idx="6">
                  <c:v>5.80380186480188</c:v>
                </c:pt>
                <c:pt idx="7">
                  <c:v>5.64512587412589</c:v>
                </c:pt>
                <c:pt idx="8">
                  <c:v>5.433515151515167</c:v>
                </c:pt>
                <c:pt idx="9">
                  <c:v>5.125730769230783</c:v>
                </c:pt>
                <c:pt idx="10">
                  <c:v>4.81856293706295</c:v>
                </c:pt>
                <c:pt idx="11">
                  <c:v>4.714227272727285</c:v>
                </c:pt>
                <c:pt idx="12">
                  <c:v>4.635789044289057</c:v>
                </c:pt>
                <c:pt idx="13">
                  <c:v>4.657282051282064</c:v>
                </c:pt>
                <c:pt idx="14">
                  <c:v>4.717834498834511</c:v>
                </c:pt>
                <c:pt idx="15">
                  <c:v>4.828347319347333</c:v>
                </c:pt>
                <c:pt idx="16">
                  <c:v>4.920611888111901</c:v>
                </c:pt>
                <c:pt idx="17">
                  <c:v>5.224397435897449</c:v>
                </c:pt>
                <c:pt idx="18">
                  <c:v>5.561541958041973</c:v>
                </c:pt>
                <c:pt idx="19">
                  <c:v>5.762682983682999</c:v>
                </c:pt>
                <c:pt idx="20">
                  <c:v>5.928340326340342</c:v>
                </c:pt>
                <c:pt idx="21">
                  <c:v>6.161333333333349</c:v>
                </c:pt>
                <c:pt idx="22">
                  <c:v>6.284108391608408</c:v>
                </c:pt>
                <c:pt idx="23">
                  <c:v>6.503304195804213</c:v>
                </c:pt>
                <c:pt idx="24">
                  <c:v>6.695536130536148</c:v>
                </c:pt>
                <c:pt idx="25">
                  <c:v>6.91260839160841</c:v>
                </c:pt>
                <c:pt idx="26">
                  <c:v>7.13100233100235</c:v>
                </c:pt>
                <c:pt idx="27">
                  <c:v>7.201215617715637</c:v>
                </c:pt>
                <c:pt idx="28">
                  <c:v>7.222550116550135</c:v>
                </c:pt>
                <c:pt idx="29">
                  <c:v>7.175266899766919</c:v>
                </c:pt>
                <c:pt idx="30">
                  <c:v>7.118402097902116</c:v>
                </c:pt>
                <c:pt idx="31">
                  <c:v>7.112255244755263</c:v>
                </c:pt>
                <c:pt idx="32">
                  <c:v>7.135963869463888</c:v>
                </c:pt>
                <c:pt idx="33">
                  <c:v>7.166151515151533</c:v>
                </c:pt>
                <c:pt idx="34">
                  <c:v>7.226635198135217</c:v>
                </c:pt>
                <c:pt idx="35">
                  <c:v>7.22725874125876</c:v>
                </c:pt>
                <c:pt idx="36">
                  <c:v>7.250972027972048</c:v>
                </c:pt>
                <c:pt idx="37">
                  <c:v>7.265340326340346</c:v>
                </c:pt>
                <c:pt idx="38">
                  <c:v>7.259846153846173</c:v>
                </c:pt>
                <c:pt idx="39">
                  <c:v>7.309214452214471</c:v>
                </c:pt>
                <c:pt idx="40">
                  <c:v>7.434200466200486</c:v>
                </c:pt>
                <c:pt idx="41">
                  <c:v>7.467088578088598</c:v>
                </c:pt>
                <c:pt idx="42">
                  <c:v>7.227322843822863</c:v>
                </c:pt>
                <c:pt idx="43">
                  <c:v>6.6797505827506</c:v>
                </c:pt>
                <c:pt idx="44">
                  <c:v>6.153552447552464</c:v>
                </c:pt>
                <c:pt idx="45">
                  <c:v>5.940367132867149</c:v>
                </c:pt>
                <c:pt idx="46">
                  <c:v>5.656731934731949</c:v>
                </c:pt>
                <c:pt idx="47">
                  <c:v>5.518820512820527</c:v>
                </c:pt>
                <c:pt idx="48">
                  <c:v>5.508460372960387</c:v>
                </c:pt>
                <c:pt idx="49">
                  <c:v>5.549744755244769</c:v>
                </c:pt>
                <c:pt idx="50">
                  <c:v>5.562355477855492</c:v>
                </c:pt>
                <c:pt idx="51">
                  <c:v>5.530124708624723</c:v>
                </c:pt>
                <c:pt idx="52">
                  <c:v>5.462708624708639</c:v>
                </c:pt>
                <c:pt idx="53">
                  <c:v>5.380150349650364</c:v>
                </c:pt>
                <c:pt idx="54">
                  <c:v>5.330255244755259</c:v>
                </c:pt>
                <c:pt idx="55">
                  <c:v>5.311763403263416</c:v>
                </c:pt>
                <c:pt idx="56">
                  <c:v>5.313182983682998</c:v>
                </c:pt>
                <c:pt idx="57">
                  <c:v>5.352262237762252</c:v>
                </c:pt>
                <c:pt idx="58">
                  <c:v>5.39687412587414</c:v>
                </c:pt>
                <c:pt idx="59">
                  <c:v>5.431877622377637</c:v>
                </c:pt>
                <c:pt idx="60">
                  <c:v>5.451173659673675</c:v>
                </c:pt>
                <c:pt idx="61">
                  <c:v>5.48655827505829</c:v>
                </c:pt>
                <c:pt idx="62">
                  <c:v>5.522896270396284</c:v>
                </c:pt>
                <c:pt idx="63">
                  <c:v>5.592933566433581</c:v>
                </c:pt>
                <c:pt idx="64">
                  <c:v>5.644468531468547</c:v>
                </c:pt>
                <c:pt idx="65">
                  <c:v>5.670036130536145</c:v>
                </c:pt>
                <c:pt idx="66">
                  <c:v>5.717933566433581</c:v>
                </c:pt>
                <c:pt idx="67">
                  <c:v>5.820193473193489</c:v>
                </c:pt>
                <c:pt idx="68">
                  <c:v>5.880982517482533</c:v>
                </c:pt>
                <c:pt idx="69">
                  <c:v>6.01370862470864</c:v>
                </c:pt>
                <c:pt idx="70">
                  <c:v>6.14728904428906</c:v>
                </c:pt>
                <c:pt idx="71">
                  <c:v>6.26751981351983</c:v>
                </c:pt>
                <c:pt idx="72">
                  <c:v>6.349364801864819</c:v>
                </c:pt>
                <c:pt idx="73">
                  <c:v>6.375431235431252</c:v>
                </c:pt>
                <c:pt idx="74">
                  <c:v>6.360114219114235</c:v>
                </c:pt>
                <c:pt idx="75">
                  <c:v>6.264249417249434</c:v>
                </c:pt>
                <c:pt idx="76">
                  <c:v>6.110967365967382</c:v>
                </c:pt>
                <c:pt idx="77">
                  <c:v>5.97094172494174</c:v>
                </c:pt>
                <c:pt idx="78">
                  <c:v>5.896315850815866</c:v>
                </c:pt>
                <c:pt idx="79">
                  <c:v>5.893168997669013</c:v>
                </c:pt>
                <c:pt idx="80">
                  <c:v>5.926270396270412</c:v>
                </c:pt>
                <c:pt idx="81">
                  <c:v>5.959938228438244</c:v>
                </c:pt>
                <c:pt idx="82">
                  <c:v>5.969959207459223</c:v>
                </c:pt>
                <c:pt idx="83">
                  <c:v>5.951688811188827</c:v>
                </c:pt>
                <c:pt idx="84">
                  <c:v>5.939935897435912</c:v>
                </c:pt>
                <c:pt idx="85">
                  <c:v>5.939941724941741</c:v>
                </c:pt>
                <c:pt idx="86">
                  <c:v>5.925599067599084</c:v>
                </c:pt>
                <c:pt idx="87">
                  <c:v>5.894243589743605</c:v>
                </c:pt>
                <c:pt idx="88">
                  <c:v>5.899856643356658</c:v>
                </c:pt>
                <c:pt idx="89">
                  <c:v>5.907124708624725</c:v>
                </c:pt>
                <c:pt idx="90">
                  <c:v>5.918508158508175</c:v>
                </c:pt>
                <c:pt idx="91">
                  <c:v>5.940791375291391</c:v>
                </c:pt>
                <c:pt idx="92">
                  <c:v>5.92734615384617</c:v>
                </c:pt>
                <c:pt idx="93">
                  <c:v>5.909574592074607</c:v>
                </c:pt>
                <c:pt idx="94">
                  <c:v>5.84787412587414</c:v>
                </c:pt>
                <c:pt idx="95">
                  <c:v>5.808214452214468</c:v>
                </c:pt>
                <c:pt idx="96">
                  <c:v>5.782567599067614</c:v>
                </c:pt>
                <c:pt idx="97">
                  <c:v>5.77083566433568</c:v>
                </c:pt>
                <c:pt idx="98">
                  <c:v>5.775321678321694</c:v>
                </c:pt>
                <c:pt idx="99">
                  <c:v>5.808354312354328</c:v>
                </c:pt>
                <c:pt idx="100">
                  <c:v>5.843321678321693</c:v>
                </c:pt>
                <c:pt idx="101">
                  <c:v>5.959544289044304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平稳性分析!$A$47:$A$1624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平稳性分析!$E$47:$E$1624</c:f>
              <c:numCache>
                <c:formatCode>General</c:formatCode>
                <c:ptCount val="1578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平稳性分析!$A$47:$A$1624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平稳性分析!$I$47:$I$1624</c:f>
              <c:numCache>
                <c:formatCode>General</c:formatCode>
                <c:ptCount val="1578"/>
                <c:pt idx="1458">
                  <c:v>1.569198135198139</c:v>
                </c:pt>
                <c:pt idx="1459">
                  <c:v>1.594604895104899</c:v>
                </c:pt>
                <c:pt idx="1460">
                  <c:v>1.627769230769235</c:v>
                </c:pt>
                <c:pt idx="1461">
                  <c:v>1.659994172494177</c:v>
                </c:pt>
                <c:pt idx="1462">
                  <c:v>1.682541958041962</c:v>
                </c:pt>
                <c:pt idx="1463">
                  <c:v>1.697949883449888</c:v>
                </c:pt>
                <c:pt idx="1464">
                  <c:v>1.707241258741263</c:v>
                </c:pt>
                <c:pt idx="1465">
                  <c:v>1.725500000000004</c:v>
                </c:pt>
                <c:pt idx="1466">
                  <c:v>1.744217948717953</c:v>
                </c:pt>
                <c:pt idx="1467">
                  <c:v>1.767292540792545</c:v>
                </c:pt>
                <c:pt idx="1468">
                  <c:v>1.806455710955716</c:v>
                </c:pt>
                <c:pt idx="1469">
                  <c:v>1.854849650349655</c:v>
                </c:pt>
                <c:pt idx="1470">
                  <c:v>1.876903263403268</c:v>
                </c:pt>
                <c:pt idx="1471">
                  <c:v>1.91095454545455</c:v>
                </c:pt>
                <c:pt idx="1472">
                  <c:v>1.93381235431236</c:v>
                </c:pt>
                <c:pt idx="1473">
                  <c:v>1.961245920745926</c:v>
                </c:pt>
                <c:pt idx="1474">
                  <c:v>2.003353146853152</c:v>
                </c:pt>
                <c:pt idx="1475">
                  <c:v>2.031283216783222</c:v>
                </c:pt>
                <c:pt idx="1476">
                  <c:v>2.092300699300705</c:v>
                </c:pt>
                <c:pt idx="1477">
                  <c:v>2.152893939393945</c:v>
                </c:pt>
                <c:pt idx="1478">
                  <c:v>2.205537296037302</c:v>
                </c:pt>
                <c:pt idx="1479">
                  <c:v>2.244231934731941</c:v>
                </c:pt>
                <c:pt idx="1480">
                  <c:v>2.256624708624715</c:v>
                </c:pt>
                <c:pt idx="1481">
                  <c:v>2.265630536130542</c:v>
                </c:pt>
                <c:pt idx="1482">
                  <c:v>2.246712121212127</c:v>
                </c:pt>
                <c:pt idx="1483">
                  <c:v>2.217379953379959</c:v>
                </c:pt>
                <c:pt idx="1484">
                  <c:v>2.184082750582756</c:v>
                </c:pt>
                <c:pt idx="1485">
                  <c:v>2.162311188811195</c:v>
                </c:pt>
                <c:pt idx="1486">
                  <c:v>2.156156177156183</c:v>
                </c:pt>
                <c:pt idx="1487">
                  <c:v>2.145578088578094</c:v>
                </c:pt>
                <c:pt idx="1488">
                  <c:v>2.138383449883455</c:v>
                </c:pt>
                <c:pt idx="1489">
                  <c:v>2.132165501165507</c:v>
                </c:pt>
                <c:pt idx="1490">
                  <c:v>2.129214452214458</c:v>
                </c:pt>
                <c:pt idx="1491">
                  <c:v>2.131790209790215</c:v>
                </c:pt>
                <c:pt idx="1492">
                  <c:v>2.143933566433572</c:v>
                </c:pt>
                <c:pt idx="1493">
                  <c:v>2.156857808857815</c:v>
                </c:pt>
                <c:pt idx="1494">
                  <c:v>2.164560606060612</c:v>
                </c:pt>
                <c:pt idx="1495">
                  <c:v>2.170093240093246</c:v>
                </c:pt>
                <c:pt idx="1496">
                  <c:v>2.175199300699306</c:v>
                </c:pt>
                <c:pt idx="1497">
                  <c:v>2.186713286713292</c:v>
                </c:pt>
                <c:pt idx="1498">
                  <c:v>2.19728904428905</c:v>
                </c:pt>
                <c:pt idx="1499">
                  <c:v>2.199374125874132</c:v>
                </c:pt>
                <c:pt idx="1500">
                  <c:v>2.191362470862476</c:v>
                </c:pt>
                <c:pt idx="1501">
                  <c:v>2.179396270396276</c:v>
                </c:pt>
                <c:pt idx="1502">
                  <c:v>2.1771724941725</c:v>
                </c:pt>
                <c:pt idx="1503">
                  <c:v>2.179383449883455</c:v>
                </c:pt>
                <c:pt idx="1504">
                  <c:v>2.188951048951055</c:v>
                </c:pt>
                <c:pt idx="1505">
                  <c:v>2.195065268065274</c:v>
                </c:pt>
                <c:pt idx="1506">
                  <c:v>2.186825174825181</c:v>
                </c:pt>
                <c:pt idx="1507">
                  <c:v>2.181974358974365</c:v>
                </c:pt>
                <c:pt idx="1508">
                  <c:v>2.174824009324015</c:v>
                </c:pt>
                <c:pt idx="1509">
                  <c:v>2.175251748251754</c:v>
                </c:pt>
                <c:pt idx="1510">
                  <c:v>2.180694638694645</c:v>
                </c:pt>
                <c:pt idx="1511">
                  <c:v>2.180926573426579</c:v>
                </c:pt>
                <c:pt idx="1512">
                  <c:v>2.176678321678327</c:v>
                </c:pt>
                <c:pt idx="1513">
                  <c:v>2.163504662004668</c:v>
                </c:pt>
                <c:pt idx="1514">
                  <c:v>2.155973193473199</c:v>
                </c:pt>
                <c:pt idx="1515">
                  <c:v>2.166670163170169</c:v>
                </c:pt>
                <c:pt idx="1516">
                  <c:v>2.192694638694645</c:v>
                </c:pt>
                <c:pt idx="1517">
                  <c:v>2.216681818181824</c:v>
                </c:pt>
                <c:pt idx="1518">
                  <c:v>2.225488344988351</c:v>
                </c:pt>
                <c:pt idx="1519">
                  <c:v>2.236051282051288</c:v>
                </c:pt>
                <c:pt idx="1520">
                  <c:v>2.250275058275064</c:v>
                </c:pt>
                <c:pt idx="1521">
                  <c:v>2.276747086247092</c:v>
                </c:pt>
                <c:pt idx="1522">
                  <c:v>2.30877622377623</c:v>
                </c:pt>
                <c:pt idx="1523">
                  <c:v>2.32511305361306</c:v>
                </c:pt>
                <c:pt idx="1524">
                  <c:v>2.323318181818188</c:v>
                </c:pt>
                <c:pt idx="1525">
                  <c:v>2.304152680652687</c:v>
                </c:pt>
                <c:pt idx="1526">
                  <c:v>2.271411421911428</c:v>
                </c:pt>
                <c:pt idx="1527">
                  <c:v>2.240341491841498</c:v>
                </c:pt>
                <c:pt idx="1528">
                  <c:v>2.209030303030309</c:v>
                </c:pt>
                <c:pt idx="1529">
                  <c:v>2.193709790209796</c:v>
                </c:pt>
                <c:pt idx="1530">
                  <c:v>2.16455594405595</c:v>
                </c:pt>
                <c:pt idx="1531">
                  <c:v>2.139209790209796</c:v>
                </c:pt>
                <c:pt idx="1532">
                  <c:v>2.132518648018654</c:v>
                </c:pt>
                <c:pt idx="1533">
                  <c:v>2.139123543123549</c:v>
                </c:pt>
                <c:pt idx="1534">
                  <c:v>2.14984615384616</c:v>
                </c:pt>
                <c:pt idx="1535">
                  <c:v>2.151576923076929</c:v>
                </c:pt>
                <c:pt idx="1536">
                  <c:v>2.140290209790215</c:v>
                </c:pt>
                <c:pt idx="1537">
                  <c:v>2.112203962703968</c:v>
                </c:pt>
                <c:pt idx="1538">
                  <c:v>2.074454545454551</c:v>
                </c:pt>
                <c:pt idx="1539">
                  <c:v>2.036156177156183</c:v>
                </c:pt>
                <c:pt idx="1540">
                  <c:v>2.019103729603735</c:v>
                </c:pt>
                <c:pt idx="1541">
                  <c:v>1.991047785547791</c:v>
                </c:pt>
                <c:pt idx="1542">
                  <c:v>1.974831002331008</c:v>
                </c:pt>
                <c:pt idx="1543">
                  <c:v>1.977425407925413</c:v>
                </c:pt>
                <c:pt idx="1544">
                  <c:v>1.993102564102569</c:v>
                </c:pt>
                <c:pt idx="1545">
                  <c:v>2.0001048951049</c:v>
                </c:pt>
                <c:pt idx="1546">
                  <c:v>1.994495337995343</c:v>
                </c:pt>
                <c:pt idx="1547">
                  <c:v>1.955646853146858</c:v>
                </c:pt>
                <c:pt idx="1548">
                  <c:v>1.882060606060611</c:v>
                </c:pt>
                <c:pt idx="1549">
                  <c:v>1.801285547785552</c:v>
                </c:pt>
                <c:pt idx="1550">
                  <c:v>1.723289044289049</c:v>
                </c:pt>
                <c:pt idx="1551">
                  <c:v>1.688391608391613</c:v>
                </c:pt>
                <c:pt idx="1552">
                  <c:v>1.62270046620047</c:v>
                </c:pt>
                <c:pt idx="1553">
                  <c:v>1.551909090909095</c:v>
                </c:pt>
                <c:pt idx="1554">
                  <c:v>1.49209440559441</c:v>
                </c:pt>
                <c:pt idx="1555">
                  <c:v>1.450927738927743</c:v>
                </c:pt>
                <c:pt idx="1556">
                  <c:v>1.439320512820517</c:v>
                </c:pt>
                <c:pt idx="1557">
                  <c:v>1.420269230769235</c:v>
                </c:pt>
                <c:pt idx="1558">
                  <c:v>1.384333333333337</c:v>
                </c:pt>
                <c:pt idx="1559">
                  <c:v>1.314173659673663</c:v>
                </c:pt>
                <c:pt idx="1560">
                  <c:v>1.218757575757579</c:v>
                </c:pt>
                <c:pt idx="1561">
                  <c:v>1.123068764568768</c:v>
                </c:pt>
                <c:pt idx="1562">
                  <c:v>1.079009324009327</c:v>
                </c:pt>
                <c:pt idx="1563">
                  <c:v>1.004944055944059</c:v>
                </c:pt>
                <c:pt idx="1564">
                  <c:v>0.9348310023310048</c:v>
                </c:pt>
                <c:pt idx="1565">
                  <c:v>0.8559930069930092</c:v>
                </c:pt>
                <c:pt idx="1566">
                  <c:v>0.7644685314685336</c:v>
                </c:pt>
                <c:pt idx="1567">
                  <c:v>0.7183659673659692</c:v>
                </c:pt>
                <c:pt idx="1568">
                  <c:v>0.6237062937062954</c:v>
                </c:pt>
                <c:pt idx="1569">
                  <c:v>0.5260419580419595</c:v>
                </c:pt>
                <c:pt idx="1570">
                  <c:v>0.4156456876456887</c:v>
                </c:pt>
                <c:pt idx="1571">
                  <c:v>0.3008531468531477</c:v>
                </c:pt>
                <c:pt idx="1572">
                  <c:v>0.2500559440559448</c:v>
                </c:pt>
                <c:pt idx="1573">
                  <c:v>0.1686130536130541</c:v>
                </c:pt>
                <c:pt idx="1574">
                  <c:v>0.1127703962703966</c:v>
                </c:pt>
                <c:pt idx="1575">
                  <c:v>0.06646853146853163</c:v>
                </c:pt>
                <c:pt idx="1576">
                  <c:v>0.02639976689976696</c:v>
                </c:pt>
                <c:pt idx="1577">
                  <c:v>0.003500000000000008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平稳性分析!$A$47:$A$1624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平稳性分析!$J$47:$J$1624</c:f>
              <c:numCache>
                <c:formatCode>General</c:formatCode>
                <c:ptCount val="1578"/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1号流量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曲线图!$A$2:$A$1579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曲线图!$B$2:$B$1579</c:f>
              <c:numCache>
                <c:formatCode>General</c:formatCode>
                <c:ptCount val="1578"/>
                <c:pt idx="0">
                  <c:v>0</c:v>
                </c:pt>
                <c:pt idx="1">
                  <c:v>0</c:v>
                </c:pt>
                <c:pt idx="2">
                  <c:v>5.134000000000002</c:v>
                </c:pt>
                <c:pt idx="3">
                  <c:v>6.399230769230773</c:v>
                </c:pt>
                <c:pt idx="4">
                  <c:v>6.427557109557126</c:v>
                </c:pt>
                <c:pt idx="5">
                  <c:v>6.277974358974376</c:v>
                </c:pt>
                <c:pt idx="6">
                  <c:v>5.984053613053629</c:v>
                </c:pt>
                <c:pt idx="7">
                  <c:v>5.840132867132883</c:v>
                </c:pt>
                <c:pt idx="8">
                  <c:v>5.592972027972043</c:v>
                </c:pt>
                <c:pt idx="9">
                  <c:v>5.274121212121226</c:v>
                </c:pt>
                <c:pt idx="10">
                  <c:v>4.983855477855491</c:v>
                </c:pt>
                <c:pt idx="11">
                  <c:v>4.895979020979033</c:v>
                </c:pt>
                <c:pt idx="12">
                  <c:v>4.836153846153859</c:v>
                </c:pt>
                <c:pt idx="13">
                  <c:v>4.856156177156191</c:v>
                </c:pt>
                <c:pt idx="14">
                  <c:v>4.931519813519827</c:v>
                </c:pt>
                <c:pt idx="15">
                  <c:v>5.05796736596738</c:v>
                </c:pt>
                <c:pt idx="16">
                  <c:v>5.163419580419593</c:v>
                </c:pt>
                <c:pt idx="17">
                  <c:v>5.499855477855492</c:v>
                </c:pt>
                <c:pt idx="18">
                  <c:v>5.837962703962719</c:v>
                </c:pt>
                <c:pt idx="19">
                  <c:v>6.043601398601415</c:v>
                </c:pt>
                <c:pt idx="20">
                  <c:v>6.216044289044305</c:v>
                </c:pt>
                <c:pt idx="21">
                  <c:v>6.451139860139877</c:v>
                </c:pt>
                <c:pt idx="22">
                  <c:v>6.567804195804213</c:v>
                </c:pt>
                <c:pt idx="23">
                  <c:v>6.781543123543141</c:v>
                </c:pt>
                <c:pt idx="24">
                  <c:v>6.965575757575776</c:v>
                </c:pt>
                <c:pt idx="25">
                  <c:v>7.180526806526826</c:v>
                </c:pt>
                <c:pt idx="26">
                  <c:v>7.386463869463888</c:v>
                </c:pt>
                <c:pt idx="27">
                  <c:v>7.443685314685334</c:v>
                </c:pt>
                <c:pt idx="28">
                  <c:v>7.451438228438247</c:v>
                </c:pt>
                <c:pt idx="29">
                  <c:v>7.40109324009326</c:v>
                </c:pt>
                <c:pt idx="30">
                  <c:v>7.34748951048953</c:v>
                </c:pt>
                <c:pt idx="31">
                  <c:v>7.33781585081587</c:v>
                </c:pt>
                <c:pt idx="32">
                  <c:v>7.375522144522164</c:v>
                </c:pt>
                <c:pt idx="33">
                  <c:v>7.4175850815851</c:v>
                </c:pt>
                <c:pt idx="34">
                  <c:v>7.472972027972048</c:v>
                </c:pt>
                <c:pt idx="35">
                  <c:v>7.475899766899786</c:v>
                </c:pt>
                <c:pt idx="36">
                  <c:v>7.50706759906762</c:v>
                </c:pt>
                <c:pt idx="37">
                  <c:v>7.507606060606081</c:v>
                </c:pt>
                <c:pt idx="38">
                  <c:v>7.537076923076943</c:v>
                </c:pt>
                <c:pt idx="39">
                  <c:v>7.592480186480207</c:v>
                </c:pt>
                <c:pt idx="40">
                  <c:v>7.724452214452235</c:v>
                </c:pt>
                <c:pt idx="41">
                  <c:v>7.726829836829857</c:v>
                </c:pt>
                <c:pt idx="42">
                  <c:v>7.428902097902117</c:v>
                </c:pt>
                <c:pt idx="43">
                  <c:v>6.856055944055962</c:v>
                </c:pt>
                <c:pt idx="44">
                  <c:v>6.356000000000016</c:v>
                </c:pt>
                <c:pt idx="45">
                  <c:v>6.160158508158524</c:v>
                </c:pt>
                <c:pt idx="46">
                  <c:v>5.892867132867148</c:v>
                </c:pt>
                <c:pt idx="47">
                  <c:v>5.762226107226123</c:v>
                </c:pt>
                <c:pt idx="48">
                  <c:v>5.76210489510491</c:v>
                </c:pt>
                <c:pt idx="49">
                  <c:v>5.810643356643372</c:v>
                </c:pt>
                <c:pt idx="50">
                  <c:v>5.817053613053629</c:v>
                </c:pt>
                <c:pt idx="51">
                  <c:v>5.785603729603745</c:v>
                </c:pt>
                <c:pt idx="52">
                  <c:v>5.706762237762252</c:v>
                </c:pt>
                <c:pt idx="53">
                  <c:v>5.61882517482519</c:v>
                </c:pt>
                <c:pt idx="54">
                  <c:v>5.564167832167847</c:v>
                </c:pt>
                <c:pt idx="55">
                  <c:v>5.547923076923091</c:v>
                </c:pt>
                <c:pt idx="56">
                  <c:v>5.553620046620061</c:v>
                </c:pt>
                <c:pt idx="57">
                  <c:v>5.598717948717963</c:v>
                </c:pt>
                <c:pt idx="58">
                  <c:v>5.650340326340341</c:v>
                </c:pt>
                <c:pt idx="59">
                  <c:v>5.685272727272743</c:v>
                </c:pt>
                <c:pt idx="60">
                  <c:v>5.718869463869479</c:v>
                </c:pt>
                <c:pt idx="61">
                  <c:v>5.770351981351997</c:v>
                </c:pt>
                <c:pt idx="62">
                  <c:v>5.811934731934747</c:v>
                </c:pt>
                <c:pt idx="63">
                  <c:v>5.885286713286729</c:v>
                </c:pt>
                <c:pt idx="64">
                  <c:v>5.93124009324011</c:v>
                </c:pt>
                <c:pt idx="65">
                  <c:v>5.959617715617731</c:v>
                </c:pt>
                <c:pt idx="66">
                  <c:v>6.021142191142207</c:v>
                </c:pt>
                <c:pt idx="67">
                  <c:v>6.141974358974375</c:v>
                </c:pt>
                <c:pt idx="68">
                  <c:v>6.209018648018665</c:v>
                </c:pt>
                <c:pt idx="69">
                  <c:v>6.340990675990692</c:v>
                </c:pt>
                <c:pt idx="70">
                  <c:v>6.47307692307694</c:v>
                </c:pt>
                <c:pt idx="71">
                  <c:v>6.587226107226124</c:v>
                </c:pt>
                <c:pt idx="72">
                  <c:v>6.662312354312372</c:v>
                </c:pt>
                <c:pt idx="73">
                  <c:v>6.687536130536149</c:v>
                </c:pt>
                <c:pt idx="74">
                  <c:v>6.655289044289062</c:v>
                </c:pt>
                <c:pt idx="75">
                  <c:v>6.545039627039644</c:v>
                </c:pt>
                <c:pt idx="76">
                  <c:v>6.391293706293723</c:v>
                </c:pt>
                <c:pt idx="77">
                  <c:v>6.257200466200483</c:v>
                </c:pt>
                <c:pt idx="78">
                  <c:v>6.200114219114235</c:v>
                </c:pt>
                <c:pt idx="79">
                  <c:v>6.205731934731951</c:v>
                </c:pt>
                <c:pt idx="80">
                  <c:v>6.246853146853163</c:v>
                </c:pt>
                <c:pt idx="81">
                  <c:v>6.275843822843839</c:v>
                </c:pt>
                <c:pt idx="82">
                  <c:v>6.281344988345005</c:v>
                </c:pt>
                <c:pt idx="83">
                  <c:v>6.26591375291377</c:v>
                </c:pt>
                <c:pt idx="84">
                  <c:v>6.258834498834515</c:v>
                </c:pt>
                <c:pt idx="85">
                  <c:v>6.263804195804212</c:v>
                </c:pt>
                <c:pt idx="86">
                  <c:v>6.243815850815867</c:v>
                </c:pt>
                <c:pt idx="87">
                  <c:v>6.214363636363652</c:v>
                </c:pt>
                <c:pt idx="88">
                  <c:v>6.227958041958058</c:v>
                </c:pt>
                <c:pt idx="89">
                  <c:v>6.233498834498851</c:v>
                </c:pt>
                <c:pt idx="90">
                  <c:v>6.249818181818198</c:v>
                </c:pt>
                <c:pt idx="91">
                  <c:v>6.277342657342674</c:v>
                </c:pt>
                <c:pt idx="92">
                  <c:v>6.263713286713303</c:v>
                </c:pt>
                <c:pt idx="93">
                  <c:v>6.243682983683</c:v>
                </c:pt>
                <c:pt idx="94">
                  <c:v>6.162207459207474</c:v>
                </c:pt>
                <c:pt idx="95">
                  <c:v>6.129834498834516</c:v>
                </c:pt>
                <c:pt idx="96">
                  <c:v>6.106321678321695</c:v>
                </c:pt>
                <c:pt idx="97">
                  <c:v>6.099484848484865</c:v>
                </c:pt>
                <c:pt idx="98">
                  <c:v>6.107093240093256</c:v>
                </c:pt>
                <c:pt idx="99">
                  <c:v>6.153421911421928</c:v>
                </c:pt>
                <c:pt idx="100">
                  <c:v>6.196531468531484</c:v>
                </c:pt>
                <c:pt idx="101">
                  <c:v>6.324827505827523</c:v>
                </c:pt>
                <c:pt idx="102">
                  <c:v>6.343869463869481</c:v>
                </c:pt>
                <c:pt idx="103">
                  <c:v>6.234818181818198</c:v>
                </c:pt>
                <c:pt idx="104">
                  <c:v>6.067072261072277</c:v>
                </c:pt>
                <c:pt idx="105">
                  <c:v>5.904934731934748</c:v>
                </c:pt>
                <c:pt idx="106">
                  <c:v>5.82712587412589</c:v>
                </c:pt>
                <c:pt idx="107">
                  <c:v>5.662608391608407</c:v>
                </c:pt>
                <c:pt idx="108">
                  <c:v>5.522160839160854</c:v>
                </c:pt>
                <c:pt idx="109">
                  <c:v>5.484018648018663</c:v>
                </c:pt>
                <c:pt idx="110">
                  <c:v>5.504072261072276</c:v>
                </c:pt>
                <c:pt idx="111">
                  <c:v>5.508529137529152</c:v>
                </c:pt>
                <c:pt idx="112">
                  <c:v>5.471181818181833</c:v>
                </c:pt>
                <c:pt idx="113">
                  <c:v>5.342941724941739</c:v>
                </c:pt>
                <c:pt idx="114">
                  <c:v>5.223331002331016</c:v>
                </c:pt>
                <c:pt idx="115">
                  <c:v>5.113559440559454</c:v>
                </c:pt>
                <c:pt idx="116">
                  <c:v>5.043974358974372</c:v>
                </c:pt>
                <c:pt idx="117">
                  <c:v>5.026680652680666</c:v>
                </c:pt>
                <c:pt idx="118">
                  <c:v>5.01215384615386</c:v>
                </c:pt>
                <c:pt idx="119">
                  <c:v>5.011391608391621</c:v>
                </c:pt>
                <c:pt idx="120">
                  <c:v>4.977097902097915</c:v>
                </c:pt>
                <c:pt idx="121">
                  <c:v>4.903130536130549</c:v>
                </c:pt>
                <c:pt idx="122">
                  <c:v>4.850986013986027</c:v>
                </c:pt>
                <c:pt idx="123">
                  <c:v>4.786058275058288</c:v>
                </c:pt>
                <c:pt idx="124">
                  <c:v>4.823685314685327</c:v>
                </c:pt>
                <c:pt idx="125">
                  <c:v>4.903578088578101</c:v>
                </c:pt>
                <c:pt idx="126">
                  <c:v>4.932195804195817</c:v>
                </c:pt>
                <c:pt idx="127">
                  <c:v>4.861638694638708</c:v>
                </c:pt>
                <c:pt idx="128">
                  <c:v>4.811771561771574</c:v>
                </c:pt>
                <c:pt idx="129">
                  <c:v>4.833435897435911</c:v>
                </c:pt>
                <c:pt idx="130">
                  <c:v>4.915403263403276</c:v>
                </c:pt>
                <c:pt idx="131">
                  <c:v>4.973454545454558</c:v>
                </c:pt>
                <c:pt idx="132">
                  <c:v>4.946438228438241</c:v>
                </c:pt>
                <c:pt idx="133">
                  <c:v>4.881247086247098</c:v>
                </c:pt>
                <c:pt idx="134">
                  <c:v>4.79662237762239</c:v>
                </c:pt>
                <c:pt idx="135">
                  <c:v>4.781792540792553</c:v>
                </c:pt>
                <c:pt idx="136">
                  <c:v>4.808652680652694</c:v>
                </c:pt>
                <c:pt idx="137">
                  <c:v>4.832508158508171</c:v>
                </c:pt>
                <c:pt idx="138">
                  <c:v>4.794198135198148</c:v>
                </c:pt>
                <c:pt idx="139">
                  <c:v>4.747079254079267</c:v>
                </c:pt>
                <c:pt idx="140">
                  <c:v>4.626610722610735</c:v>
                </c:pt>
                <c:pt idx="141">
                  <c:v>4.510340326340338</c:v>
                </c:pt>
                <c:pt idx="142">
                  <c:v>4.424603729603742</c:v>
                </c:pt>
                <c:pt idx="143">
                  <c:v>4.369151515151527</c:v>
                </c:pt>
                <c:pt idx="144">
                  <c:v>4.341944055944067</c:v>
                </c:pt>
                <c:pt idx="145">
                  <c:v>4.273125874125885</c:v>
                </c:pt>
                <c:pt idx="146">
                  <c:v>4.309913752913764</c:v>
                </c:pt>
                <c:pt idx="147">
                  <c:v>4.46192773892775</c:v>
                </c:pt>
                <c:pt idx="148">
                  <c:v>4.629727272727285</c:v>
                </c:pt>
                <c:pt idx="149">
                  <c:v>4.685923076923089</c:v>
                </c:pt>
                <c:pt idx="150">
                  <c:v>4.701757575757588</c:v>
                </c:pt>
                <c:pt idx="151">
                  <c:v>4.654948717948731</c:v>
                </c:pt>
                <c:pt idx="152">
                  <c:v>4.573920745920758</c:v>
                </c:pt>
                <c:pt idx="153">
                  <c:v>4.463608391608403</c:v>
                </c:pt>
                <c:pt idx="154">
                  <c:v>4.344843822843835</c:v>
                </c:pt>
                <c:pt idx="155">
                  <c:v>4.304750582750594</c:v>
                </c:pt>
                <c:pt idx="156">
                  <c:v>4.278902097902109</c:v>
                </c:pt>
                <c:pt idx="157">
                  <c:v>4.29183216783218</c:v>
                </c:pt>
                <c:pt idx="158">
                  <c:v>4.283009324009335</c:v>
                </c:pt>
                <c:pt idx="159">
                  <c:v>4.225482517482528</c:v>
                </c:pt>
                <c:pt idx="160">
                  <c:v>4.15592540792542</c:v>
                </c:pt>
                <c:pt idx="161">
                  <c:v>4.12472027972029</c:v>
                </c:pt>
                <c:pt idx="162">
                  <c:v>4.080876456876467</c:v>
                </c:pt>
                <c:pt idx="163">
                  <c:v>4.021065268065279</c:v>
                </c:pt>
                <c:pt idx="164">
                  <c:v>3.948827505827516</c:v>
                </c:pt>
                <c:pt idx="165">
                  <c:v>3.893293706293716</c:v>
                </c:pt>
                <c:pt idx="166">
                  <c:v>3.877864801864812</c:v>
                </c:pt>
                <c:pt idx="167">
                  <c:v>3.875179487179498</c:v>
                </c:pt>
                <c:pt idx="168">
                  <c:v>3.898902097902108</c:v>
                </c:pt>
                <c:pt idx="169">
                  <c:v>3.958601398601409</c:v>
                </c:pt>
                <c:pt idx="170">
                  <c:v>4.045216783216794</c:v>
                </c:pt>
                <c:pt idx="171">
                  <c:v>4.116242424242436</c:v>
                </c:pt>
                <c:pt idx="172">
                  <c:v>4.133296037296049</c:v>
                </c:pt>
                <c:pt idx="173">
                  <c:v>4.203853146853158</c:v>
                </c:pt>
                <c:pt idx="174">
                  <c:v>4.364027972027984</c:v>
                </c:pt>
                <c:pt idx="175">
                  <c:v>4.581219114219127</c:v>
                </c:pt>
                <c:pt idx="176">
                  <c:v>4.738377622377635</c:v>
                </c:pt>
                <c:pt idx="177">
                  <c:v>4.752146853146866</c:v>
                </c:pt>
                <c:pt idx="178">
                  <c:v>4.6686456876457</c:v>
                </c:pt>
                <c:pt idx="179">
                  <c:v>4.550743589743602</c:v>
                </c:pt>
                <c:pt idx="180">
                  <c:v>4.471167832167844</c:v>
                </c:pt>
                <c:pt idx="181">
                  <c:v>4.441897435897447</c:v>
                </c:pt>
                <c:pt idx="182">
                  <c:v>4.435272727272739</c:v>
                </c:pt>
                <c:pt idx="183">
                  <c:v>4.396403263403275</c:v>
                </c:pt>
                <c:pt idx="184">
                  <c:v>4.311736596736607</c:v>
                </c:pt>
                <c:pt idx="185">
                  <c:v>4.230102564102575</c:v>
                </c:pt>
                <c:pt idx="186">
                  <c:v>4.170815850815861</c:v>
                </c:pt>
                <c:pt idx="187">
                  <c:v>4.145086247086258</c:v>
                </c:pt>
                <c:pt idx="188">
                  <c:v>4.087118881118892</c:v>
                </c:pt>
                <c:pt idx="189">
                  <c:v>4.032377622377633</c:v>
                </c:pt>
                <c:pt idx="190">
                  <c:v>4.004195804195814</c:v>
                </c:pt>
                <c:pt idx="191">
                  <c:v>4.038123543123554</c:v>
                </c:pt>
                <c:pt idx="192">
                  <c:v>4.09271794871796</c:v>
                </c:pt>
                <c:pt idx="193">
                  <c:v>4.115911421911433</c:v>
                </c:pt>
                <c:pt idx="194">
                  <c:v>4.152748251748263</c:v>
                </c:pt>
                <c:pt idx="195">
                  <c:v>4.172848484848496</c:v>
                </c:pt>
                <c:pt idx="196">
                  <c:v>4.175200466200478</c:v>
                </c:pt>
                <c:pt idx="197">
                  <c:v>4.17106759906761</c:v>
                </c:pt>
                <c:pt idx="198">
                  <c:v>4.175365967365978</c:v>
                </c:pt>
                <c:pt idx="199">
                  <c:v>4.179692307692319</c:v>
                </c:pt>
                <c:pt idx="200">
                  <c:v>4.194675990676001</c:v>
                </c:pt>
                <c:pt idx="201">
                  <c:v>4.197526806526817</c:v>
                </c:pt>
                <c:pt idx="202">
                  <c:v>4.172734265734277</c:v>
                </c:pt>
                <c:pt idx="203">
                  <c:v>4.136125874125885</c:v>
                </c:pt>
                <c:pt idx="204">
                  <c:v>4.117048951048962</c:v>
                </c:pt>
                <c:pt idx="205">
                  <c:v>4.106205128205139</c:v>
                </c:pt>
                <c:pt idx="206">
                  <c:v>4.137268065268077</c:v>
                </c:pt>
                <c:pt idx="207">
                  <c:v>4.204102564102575</c:v>
                </c:pt>
                <c:pt idx="208">
                  <c:v>4.290836829836841</c:v>
                </c:pt>
                <c:pt idx="209">
                  <c:v>4.342491841491853</c:v>
                </c:pt>
                <c:pt idx="210">
                  <c:v>4.44725174825176</c:v>
                </c:pt>
                <c:pt idx="211">
                  <c:v>4.508006993007005</c:v>
                </c:pt>
                <c:pt idx="212">
                  <c:v>4.521487179487191</c:v>
                </c:pt>
                <c:pt idx="213">
                  <c:v>4.476132867132879</c:v>
                </c:pt>
                <c:pt idx="214">
                  <c:v>4.435689976689988</c:v>
                </c:pt>
                <c:pt idx="215">
                  <c:v>4.421538461538473</c:v>
                </c:pt>
                <c:pt idx="216">
                  <c:v>4.377571095571107</c:v>
                </c:pt>
                <c:pt idx="217">
                  <c:v>4.329312354312365</c:v>
                </c:pt>
                <c:pt idx="218">
                  <c:v>4.27471794871796</c:v>
                </c:pt>
                <c:pt idx="219">
                  <c:v>4.210736596736607</c:v>
                </c:pt>
                <c:pt idx="220">
                  <c:v>4.171172494172506</c:v>
                </c:pt>
                <c:pt idx="221">
                  <c:v>4.084862470862482</c:v>
                </c:pt>
                <c:pt idx="222">
                  <c:v>4.014841491841502</c:v>
                </c:pt>
                <c:pt idx="223">
                  <c:v>3.970165501165511</c:v>
                </c:pt>
                <c:pt idx="224">
                  <c:v>3.941797202797213</c:v>
                </c:pt>
                <c:pt idx="225">
                  <c:v>3.901163170163181</c:v>
                </c:pt>
                <c:pt idx="226">
                  <c:v>3.869158508158518</c:v>
                </c:pt>
                <c:pt idx="227">
                  <c:v>3.790484848484859</c:v>
                </c:pt>
                <c:pt idx="228">
                  <c:v>3.684051282051292</c:v>
                </c:pt>
                <c:pt idx="229">
                  <c:v>3.5799766899767</c:v>
                </c:pt>
                <c:pt idx="230">
                  <c:v>3.539738927738937</c:v>
                </c:pt>
                <c:pt idx="231">
                  <c:v>3.537484848484858</c:v>
                </c:pt>
                <c:pt idx="232">
                  <c:v>3.542463869463879</c:v>
                </c:pt>
                <c:pt idx="233">
                  <c:v>3.5402097902098</c:v>
                </c:pt>
                <c:pt idx="234">
                  <c:v>3.490899766899776</c:v>
                </c:pt>
                <c:pt idx="235">
                  <c:v>3.433111888111897</c:v>
                </c:pt>
                <c:pt idx="236">
                  <c:v>3.366326340326349</c:v>
                </c:pt>
                <c:pt idx="237">
                  <c:v>3.316564102564111</c:v>
                </c:pt>
                <c:pt idx="238">
                  <c:v>3.300820512820521</c:v>
                </c:pt>
                <c:pt idx="239">
                  <c:v>3.279396270396279</c:v>
                </c:pt>
                <c:pt idx="240">
                  <c:v>3.259708624708634</c:v>
                </c:pt>
                <c:pt idx="241">
                  <c:v>3.251855477855486</c:v>
                </c:pt>
                <c:pt idx="242">
                  <c:v>3.253508158508167</c:v>
                </c:pt>
                <c:pt idx="243">
                  <c:v>3.275694638694647</c:v>
                </c:pt>
                <c:pt idx="244">
                  <c:v>3.334808857808866</c:v>
                </c:pt>
                <c:pt idx="245">
                  <c:v>3.429752913752923</c:v>
                </c:pt>
                <c:pt idx="246">
                  <c:v>3.51848951048952</c:v>
                </c:pt>
                <c:pt idx="247">
                  <c:v>3.550776223776233</c:v>
                </c:pt>
                <c:pt idx="248">
                  <c:v>3.536254079254088</c:v>
                </c:pt>
                <c:pt idx="249">
                  <c:v>3.463517482517491</c:v>
                </c:pt>
                <c:pt idx="250">
                  <c:v>3.389547785547794</c:v>
                </c:pt>
                <c:pt idx="251">
                  <c:v>3.325729603729613</c:v>
                </c:pt>
                <c:pt idx="252">
                  <c:v>3.299573426573435</c:v>
                </c:pt>
                <c:pt idx="253">
                  <c:v>3.296333333333342</c:v>
                </c:pt>
                <c:pt idx="254">
                  <c:v>3.320268065268074</c:v>
                </c:pt>
                <c:pt idx="255">
                  <c:v>3.404890442890452</c:v>
                </c:pt>
                <c:pt idx="256">
                  <c:v>3.487599067599076</c:v>
                </c:pt>
                <c:pt idx="257">
                  <c:v>3.527414918414927</c:v>
                </c:pt>
                <c:pt idx="258">
                  <c:v>3.499405594405604</c:v>
                </c:pt>
                <c:pt idx="259">
                  <c:v>3.459687645687655</c:v>
                </c:pt>
                <c:pt idx="260">
                  <c:v>3.365519813519823</c:v>
                </c:pt>
                <c:pt idx="261">
                  <c:v>3.278202797202806</c:v>
                </c:pt>
                <c:pt idx="262">
                  <c:v>3.227692307692316</c:v>
                </c:pt>
                <c:pt idx="263">
                  <c:v>3.232759906759916</c:v>
                </c:pt>
                <c:pt idx="264">
                  <c:v>3.240967365967375</c:v>
                </c:pt>
                <c:pt idx="265">
                  <c:v>3.246233100233109</c:v>
                </c:pt>
                <c:pt idx="266">
                  <c:v>3.22653846153847</c:v>
                </c:pt>
                <c:pt idx="267">
                  <c:v>3.175144522144531</c:v>
                </c:pt>
                <c:pt idx="268">
                  <c:v>3.106920745920754</c:v>
                </c:pt>
                <c:pt idx="269">
                  <c:v>3.043627039627048</c:v>
                </c:pt>
                <c:pt idx="270">
                  <c:v>3.017002331002339</c:v>
                </c:pt>
                <c:pt idx="271">
                  <c:v>2.983426573426581</c:v>
                </c:pt>
                <c:pt idx="272">
                  <c:v>2.958086247086255</c:v>
                </c:pt>
                <c:pt idx="273">
                  <c:v>2.930648018648026</c:v>
                </c:pt>
                <c:pt idx="274">
                  <c:v>2.905596736596745</c:v>
                </c:pt>
                <c:pt idx="275">
                  <c:v>2.883456876456884</c:v>
                </c:pt>
                <c:pt idx="276">
                  <c:v>2.879561771561779</c:v>
                </c:pt>
                <c:pt idx="277">
                  <c:v>2.898426573426581</c:v>
                </c:pt>
                <c:pt idx="278">
                  <c:v>2.949675990675999</c:v>
                </c:pt>
                <c:pt idx="279">
                  <c:v>3.01670396270397</c:v>
                </c:pt>
                <c:pt idx="280">
                  <c:v>3.050895104895113</c:v>
                </c:pt>
                <c:pt idx="281">
                  <c:v>3.056629370629379</c:v>
                </c:pt>
                <c:pt idx="282">
                  <c:v>3.050617715617724</c:v>
                </c:pt>
                <c:pt idx="283">
                  <c:v>3.026675990675999</c:v>
                </c:pt>
                <c:pt idx="284">
                  <c:v>3.002540792540801</c:v>
                </c:pt>
                <c:pt idx="285">
                  <c:v>2.976727272727281</c:v>
                </c:pt>
                <c:pt idx="286">
                  <c:v>2.967839160839169</c:v>
                </c:pt>
                <c:pt idx="287">
                  <c:v>2.967305361305369</c:v>
                </c:pt>
                <c:pt idx="288">
                  <c:v>2.966696969696978</c:v>
                </c:pt>
                <c:pt idx="289">
                  <c:v>2.954801864801873</c:v>
                </c:pt>
                <c:pt idx="290">
                  <c:v>2.942692307692315</c:v>
                </c:pt>
                <c:pt idx="291">
                  <c:v>2.937743589743597</c:v>
                </c:pt>
                <c:pt idx="292">
                  <c:v>2.934666666666674</c:v>
                </c:pt>
                <c:pt idx="293">
                  <c:v>2.926365967365975</c:v>
                </c:pt>
                <c:pt idx="294">
                  <c:v>2.90088811188812</c:v>
                </c:pt>
                <c:pt idx="295">
                  <c:v>2.880508158508166</c:v>
                </c:pt>
                <c:pt idx="296">
                  <c:v>2.876645687645695</c:v>
                </c:pt>
                <c:pt idx="297">
                  <c:v>2.878531468531476</c:v>
                </c:pt>
                <c:pt idx="298">
                  <c:v>2.87847086247087</c:v>
                </c:pt>
                <c:pt idx="299">
                  <c:v>2.86542424242425</c:v>
                </c:pt>
                <c:pt idx="300">
                  <c:v>2.844172494172502</c:v>
                </c:pt>
                <c:pt idx="301">
                  <c:v>2.814668997669005</c:v>
                </c:pt>
                <c:pt idx="302">
                  <c:v>2.797025641025648</c:v>
                </c:pt>
                <c:pt idx="303">
                  <c:v>2.762993006993014</c:v>
                </c:pt>
                <c:pt idx="304">
                  <c:v>2.72982051282052</c:v>
                </c:pt>
                <c:pt idx="305">
                  <c:v>2.725673659673667</c:v>
                </c:pt>
                <c:pt idx="306">
                  <c:v>2.750757575757583</c:v>
                </c:pt>
                <c:pt idx="307">
                  <c:v>2.768121212121219</c:v>
                </c:pt>
                <c:pt idx="308">
                  <c:v>2.793668997669005</c:v>
                </c:pt>
                <c:pt idx="309">
                  <c:v>2.782002331002338</c:v>
                </c:pt>
                <c:pt idx="310">
                  <c:v>2.749603729603737</c:v>
                </c:pt>
                <c:pt idx="311">
                  <c:v>2.719529137529145</c:v>
                </c:pt>
                <c:pt idx="312">
                  <c:v>2.689538461538469</c:v>
                </c:pt>
                <c:pt idx="313">
                  <c:v>2.672559440559447</c:v>
                </c:pt>
                <c:pt idx="314">
                  <c:v>2.636247086247093</c:v>
                </c:pt>
                <c:pt idx="315">
                  <c:v>2.608592074592082</c:v>
                </c:pt>
                <c:pt idx="316">
                  <c:v>2.597657342657349</c:v>
                </c:pt>
                <c:pt idx="317">
                  <c:v>2.600407925407932</c:v>
                </c:pt>
                <c:pt idx="318">
                  <c:v>2.600468531468538</c:v>
                </c:pt>
                <c:pt idx="319">
                  <c:v>2.605694638694645</c:v>
                </c:pt>
                <c:pt idx="320">
                  <c:v>2.626741258741265</c:v>
                </c:pt>
                <c:pt idx="321">
                  <c:v>2.665836829836837</c:v>
                </c:pt>
                <c:pt idx="322">
                  <c:v>2.719790209790217</c:v>
                </c:pt>
                <c:pt idx="323">
                  <c:v>2.748932400932408</c:v>
                </c:pt>
                <c:pt idx="324">
                  <c:v>2.800347319347327</c:v>
                </c:pt>
                <c:pt idx="325">
                  <c:v>2.836615384615392</c:v>
                </c:pt>
                <c:pt idx="326">
                  <c:v>2.85549417249418</c:v>
                </c:pt>
                <c:pt idx="327">
                  <c:v>2.850370629370637</c:v>
                </c:pt>
                <c:pt idx="328">
                  <c:v>2.817275058275066</c:v>
                </c:pt>
                <c:pt idx="329">
                  <c:v>2.78449417249418</c:v>
                </c:pt>
                <c:pt idx="330">
                  <c:v>2.689864801864809</c:v>
                </c:pt>
                <c:pt idx="331">
                  <c:v>2.594643356643363</c:v>
                </c:pt>
                <c:pt idx="332">
                  <c:v>2.53098368298369</c:v>
                </c:pt>
                <c:pt idx="333">
                  <c:v>2.500855477855484</c:v>
                </c:pt>
                <c:pt idx="334">
                  <c:v>2.4967062937063</c:v>
                </c:pt>
                <c:pt idx="335">
                  <c:v>2.488177156177163</c:v>
                </c:pt>
                <c:pt idx="336">
                  <c:v>2.476172494172501</c:v>
                </c:pt>
                <c:pt idx="337">
                  <c:v>2.456135198135205</c:v>
                </c:pt>
                <c:pt idx="338">
                  <c:v>2.434883449883456</c:v>
                </c:pt>
                <c:pt idx="339">
                  <c:v>2.42454312354313</c:v>
                </c:pt>
                <c:pt idx="340">
                  <c:v>2.39968298368299</c:v>
                </c:pt>
                <c:pt idx="341">
                  <c:v>2.357685314685321</c:v>
                </c:pt>
                <c:pt idx="342">
                  <c:v>2.304351981351988</c:v>
                </c:pt>
                <c:pt idx="343">
                  <c:v>2.267198135198141</c:v>
                </c:pt>
                <c:pt idx="344">
                  <c:v>2.250573426573432</c:v>
                </c:pt>
                <c:pt idx="345">
                  <c:v>2.245839160839167</c:v>
                </c:pt>
                <c:pt idx="346">
                  <c:v>2.230771561771568</c:v>
                </c:pt>
                <c:pt idx="347">
                  <c:v>2.196580419580425</c:v>
                </c:pt>
                <c:pt idx="348">
                  <c:v>2.150801864801871</c:v>
                </c:pt>
                <c:pt idx="349">
                  <c:v>2.116701631701637</c:v>
                </c:pt>
                <c:pt idx="350">
                  <c:v>2.10489510489511</c:v>
                </c:pt>
                <c:pt idx="351">
                  <c:v>2.111934731934737</c:v>
                </c:pt>
                <c:pt idx="352">
                  <c:v>2.138235431235437</c:v>
                </c:pt>
                <c:pt idx="353">
                  <c:v>2.163750582750589</c:v>
                </c:pt>
                <c:pt idx="354">
                  <c:v>2.165920745920752</c:v>
                </c:pt>
                <c:pt idx="355">
                  <c:v>2.141610722610729</c:v>
                </c:pt>
                <c:pt idx="356">
                  <c:v>2.12391608391609</c:v>
                </c:pt>
                <c:pt idx="357">
                  <c:v>2.084923076923082</c:v>
                </c:pt>
                <c:pt idx="358">
                  <c:v>2.052627039627045</c:v>
                </c:pt>
                <c:pt idx="359">
                  <c:v>2.04284848484849</c:v>
                </c:pt>
                <c:pt idx="360">
                  <c:v>2.050039627039633</c:v>
                </c:pt>
                <c:pt idx="361">
                  <c:v>2.05984848484849</c:v>
                </c:pt>
                <c:pt idx="362">
                  <c:v>2.060650349650355</c:v>
                </c:pt>
                <c:pt idx="363">
                  <c:v>2.059193473193479</c:v>
                </c:pt>
                <c:pt idx="364">
                  <c:v>2.062699300699306</c:v>
                </c:pt>
                <c:pt idx="365">
                  <c:v>2.068783216783222</c:v>
                </c:pt>
                <c:pt idx="366">
                  <c:v>2.072792540792546</c:v>
                </c:pt>
                <c:pt idx="367">
                  <c:v>2.070599067599073</c:v>
                </c:pt>
                <c:pt idx="368">
                  <c:v>2.062641025641031</c:v>
                </c:pt>
                <c:pt idx="369">
                  <c:v>2.066027972027977</c:v>
                </c:pt>
                <c:pt idx="370">
                  <c:v>2.070734265734271</c:v>
                </c:pt>
                <c:pt idx="371">
                  <c:v>2.074494172494178</c:v>
                </c:pt>
                <c:pt idx="372">
                  <c:v>2.073435897435903</c:v>
                </c:pt>
                <c:pt idx="373">
                  <c:v>2.074624708624714</c:v>
                </c:pt>
                <c:pt idx="374">
                  <c:v>2.081237762237768</c:v>
                </c:pt>
                <c:pt idx="375">
                  <c:v>2.096794871794877</c:v>
                </c:pt>
                <c:pt idx="376">
                  <c:v>2.102582750582756</c:v>
                </c:pt>
                <c:pt idx="377">
                  <c:v>2.080813519813526</c:v>
                </c:pt>
                <c:pt idx="378">
                  <c:v>2.06224242424243</c:v>
                </c:pt>
                <c:pt idx="379">
                  <c:v>2.023468531468537</c:v>
                </c:pt>
                <c:pt idx="380">
                  <c:v>1.999559440559446</c:v>
                </c:pt>
                <c:pt idx="381">
                  <c:v>1.991547785547791</c:v>
                </c:pt>
                <c:pt idx="382">
                  <c:v>1.983820512820518</c:v>
                </c:pt>
                <c:pt idx="383">
                  <c:v>1.961426573426579</c:v>
                </c:pt>
                <c:pt idx="384">
                  <c:v>1.954946386946392</c:v>
                </c:pt>
                <c:pt idx="385">
                  <c:v>1.948447552447558</c:v>
                </c:pt>
                <c:pt idx="386">
                  <c:v>1.939575757575763</c:v>
                </c:pt>
                <c:pt idx="387">
                  <c:v>1.920692307692313</c:v>
                </c:pt>
                <c:pt idx="388">
                  <c:v>1.896088578088583</c:v>
                </c:pt>
                <c:pt idx="389">
                  <c:v>1.884522144522149</c:v>
                </c:pt>
                <c:pt idx="390">
                  <c:v>1.870687645687651</c:v>
                </c:pt>
                <c:pt idx="391">
                  <c:v>1.867365967365972</c:v>
                </c:pt>
                <c:pt idx="392">
                  <c:v>1.870692307692313</c:v>
                </c:pt>
                <c:pt idx="393">
                  <c:v>1.887738927738933</c:v>
                </c:pt>
                <c:pt idx="394">
                  <c:v>1.906853146853152</c:v>
                </c:pt>
                <c:pt idx="395">
                  <c:v>1.914904428904434</c:v>
                </c:pt>
                <c:pt idx="396">
                  <c:v>1.926925407925413</c:v>
                </c:pt>
                <c:pt idx="397">
                  <c:v>1.933582750582756</c:v>
                </c:pt>
                <c:pt idx="398">
                  <c:v>1.935722610722616</c:v>
                </c:pt>
                <c:pt idx="399">
                  <c:v>1.925892773892779</c:v>
                </c:pt>
                <c:pt idx="400">
                  <c:v>1.918303030303036</c:v>
                </c:pt>
                <c:pt idx="401">
                  <c:v>1.905529137529143</c:v>
                </c:pt>
                <c:pt idx="402">
                  <c:v>1.897261072261077</c:v>
                </c:pt>
                <c:pt idx="403">
                  <c:v>1.878093240093245</c:v>
                </c:pt>
                <c:pt idx="404">
                  <c:v>1.839258741258746</c:v>
                </c:pt>
                <c:pt idx="405">
                  <c:v>1.795955710955716</c:v>
                </c:pt>
                <c:pt idx="406">
                  <c:v>1.779813519813525</c:v>
                </c:pt>
                <c:pt idx="407">
                  <c:v>1.764491841491846</c:v>
                </c:pt>
                <c:pt idx="408">
                  <c:v>1.76022144522145</c:v>
                </c:pt>
                <c:pt idx="409">
                  <c:v>1.766184149184154</c:v>
                </c:pt>
                <c:pt idx="410">
                  <c:v>1.778731934731939</c:v>
                </c:pt>
                <c:pt idx="411">
                  <c:v>1.784624708624714</c:v>
                </c:pt>
                <c:pt idx="412">
                  <c:v>1.781498834498839</c:v>
                </c:pt>
                <c:pt idx="413">
                  <c:v>1.748473193473198</c:v>
                </c:pt>
                <c:pt idx="414">
                  <c:v>1.703885780885785</c:v>
                </c:pt>
                <c:pt idx="415">
                  <c:v>1.669272727272732</c:v>
                </c:pt>
                <c:pt idx="416">
                  <c:v>1.645666666666671</c:v>
                </c:pt>
                <c:pt idx="417">
                  <c:v>1.639410256410261</c:v>
                </c:pt>
                <c:pt idx="418">
                  <c:v>1.631559440559445</c:v>
                </c:pt>
                <c:pt idx="419">
                  <c:v>1.621673659673664</c:v>
                </c:pt>
                <c:pt idx="420">
                  <c:v>1.608615384615389</c:v>
                </c:pt>
                <c:pt idx="421">
                  <c:v>1.596764568764573</c:v>
                </c:pt>
                <c:pt idx="422">
                  <c:v>1.58908391608392</c:v>
                </c:pt>
                <c:pt idx="423">
                  <c:v>1.576671328671333</c:v>
                </c:pt>
                <c:pt idx="424">
                  <c:v>1.565883449883454</c:v>
                </c:pt>
                <c:pt idx="425">
                  <c:v>1.560284382284387</c:v>
                </c:pt>
                <c:pt idx="426">
                  <c:v>1.562160839160843</c:v>
                </c:pt>
                <c:pt idx="427">
                  <c:v>1.566046620046624</c:v>
                </c:pt>
                <c:pt idx="428">
                  <c:v>1.567137529137533</c:v>
                </c:pt>
                <c:pt idx="429">
                  <c:v>1.565146853146857</c:v>
                </c:pt>
                <c:pt idx="430">
                  <c:v>1.574743589743594</c:v>
                </c:pt>
                <c:pt idx="431">
                  <c:v>1.62743123543124</c:v>
                </c:pt>
                <c:pt idx="432">
                  <c:v>1.73752447552448</c:v>
                </c:pt>
                <c:pt idx="433">
                  <c:v>1.804634032634038</c:v>
                </c:pt>
                <c:pt idx="434">
                  <c:v>1.940468531468537</c:v>
                </c:pt>
                <c:pt idx="435">
                  <c:v>2.02966200466201</c:v>
                </c:pt>
                <c:pt idx="436">
                  <c:v>2.068459207459213</c:v>
                </c:pt>
                <c:pt idx="437">
                  <c:v>2.082160839160844</c:v>
                </c:pt>
                <c:pt idx="438">
                  <c:v>2.088228438228444</c:v>
                </c:pt>
                <c:pt idx="439">
                  <c:v>2.089571095571102</c:v>
                </c:pt>
                <c:pt idx="440">
                  <c:v>2.069629370629376</c:v>
                </c:pt>
                <c:pt idx="441">
                  <c:v>2.018557109557115</c:v>
                </c:pt>
                <c:pt idx="442">
                  <c:v>1.962867132867138</c:v>
                </c:pt>
                <c:pt idx="443">
                  <c:v>1.917783216783222</c:v>
                </c:pt>
                <c:pt idx="444">
                  <c:v>1.898386946386951</c:v>
                </c:pt>
                <c:pt idx="445">
                  <c:v>1.872668997669003</c:v>
                </c:pt>
                <c:pt idx="446">
                  <c:v>1.862720279720285</c:v>
                </c:pt>
                <c:pt idx="447">
                  <c:v>1.872165501165506</c:v>
                </c:pt>
                <c:pt idx="448">
                  <c:v>1.885300699300704</c:v>
                </c:pt>
                <c:pt idx="449">
                  <c:v>1.888365967365973</c:v>
                </c:pt>
                <c:pt idx="450">
                  <c:v>1.890743589743595</c:v>
                </c:pt>
                <c:pt idx="451">
                  <c:v>1.892337995338</c:v>
                </c:pt>
                <c:pt idx="452">
                  <c:v>1.910734265734271</c:v>
                </c:pt>
                <c:pt idx="453">
                  <c:v>1.949107226107231</c:v>
                </c:pt>
                <c:pt idx="454">
                  <c:v>1.994571095571101</c:v>
                </c:pt>
                <c:pt idx="455">
                  <c:v>2.010531468531473</c:v>
                </c:pt>
                <c:pt idx="456">
                  <c:v>2.023727272727278</c:v>
                </c:pt>
                <c:pt idx="457">
                  <c:v>2.024160839160845</c:v>
                </c:pt>
                <c:pt idx="458">
                  <c:v>2.032221445221451</c:v>
                </c:pt>
                <c:pt idx="459">
                  <c:v>2.058634032634038</c:v>
                </c:pt>
                <c:pt idx="460">
                  <c:v>2.071571095571101</c:v>
                </c:pt>
                <c:pt idx="461">
                  <c:v>2.080039627039633</c:v>
                </c:pt>
                <c:pt idx="462">
                  <c:v>2.061687645687651</c:v>
                </c:pt>
                <c:pt idx="463">
                  <c:v>2.025564102564108</c:v>
                </c:pt>
                <c:pt idx="464">
                  <c:v>1.990920745920751</c:v>
                </c:pt>
                <c:pt idx="465">
                  <c:v>1.977713286713292</c:v>
                </c:pt>
                <c:pt idx="466">
                  <c:v>1.964678321678327</c:v>
                </c:pt>
                <c:pt idx="467">
                  <c:v>1.965249417249423</c:v>
                </c:pt>
                <c:pt idx="468">
                  <c:v>1.974606060606066</c:v>
                </c:pt>
                <c:pt idx="469">
                  <c:v>1.968006993006998</c:v>
                </c:pt>
                <c:pt idx="470">
                  <c:v>1.949372960372965</c:v>
                </c:pt>
                <c:pt idx="471">
                  <c:v>1.942046620046625</c:v>
                </c:pt>
                <c:pt idx="472">
                  <c:v>1.934547785547791</c:v>
                </c:pt>
                <c:pt idx="473">
                  <c:v>1.937202797202802</c:v>
                </c:pt>
                <c:pt idx="474">
                  <c:v>1.948946386946392</c:v>
                </c:pt>
                <c:pt idx="475">
                  <c:v>1.961710955710961</c:v>
                </c:pt>
                <c:pt idx="476">
                  <c:v>1.965256410256415</c:v>
                </c:pt>
                <c:pt idx="477">
                  <c:v>1.965303030303035</c:v>
                </c:pt>
                <c:pt idx="478">
                  <c:v>1.931666666666672</c:v>
                </c:pt>
                <c:pt idx="479">
                  <c:v>1.872051282051287</c:v>
                </c:pt>
                <c:pt idx="480">
                  <c:v>1.819419580419585</c:v>
                </c:pt>
                <c:pt idx="481">
                  <c:v>1.798279720279725</c:v>
                </c:pt>
                <c:pt idx="482">
                  <c:v>1.774645687645692</c:v>
                </c:pt>
                <c:pt idx="483">
                  <c:v>1.781247086247091</c:v>
                </c:pt>
                <c:pt idx="484">
                  <c:v>1.795475524475529</c:v>
                </c:pt>
                <c:pt idx="485">
                  <c:v>1.813727272727278</c:v>
                </c:pt>
                <c:pt idx="486">
                  <c:v>1.821720279720284</c:v>
                </c:pt>
                <c:pt idx="487">
                  <c:v>1.821312354312359</c:v>
                </c:pt>
                <c:pt idx="488">
                  <c:v>1.817177156177161</c:v>
                </c:pt>
                <c:pt idx="489">
                  <c:v>1.798708624708629</c:v>
                </c:pt>
                <c:pt idx="490">
                  <c:v>1.761263403263408</c:v>
                </c:pt>
                <c:pt idx="491">
                  <c:v>1.708832167832172</c:v>
                </c:pt>
                <c:pt idx="492">
                  <c:v>1.680275058275063</c:v>
                </c:pt>
                <c:pt idx="493">
                  <c:v>1.630797202797207</c:v>
                </c:pt>
                <c:pt idx="494">
                  <c:v>1.600582750582755</c:v>
                </c:pt>
                <c:pt idx="495">
                  <c:v>1.593449883449888</c:v>
                </c:pt>
                <c:pt idx="496">
                  <c:v>1.597689976689981</c:v>
                </c:pt>
                <c:pt idx="497">
                  <c:v>1.59101398601399</c:v>
                </c:pt>
                <c:pt idx="498">
                  <c:v>1.587069930069934</c:v>
                </c:pt>
                <c:pt idx="499">
                  <c:v>1.580666666666671</c:v>
                </c:pt>
                <c:pt idx="500">
                  <c:v>1.573393939393943</c:v>
                </c:pt>
                <c:pt idx="501">
                  <c:v>1.562741258741263</c:v>
                </c:pt>
                <c:pt idx="502">
                  <c:v>1.531557109557114</c:v>
                </c:pt>
                <c:pt idx="503">
                  <c:v>1.509662004662009</c:v>
                </c:pt>
                <c:pt idx="504">
                  <c:v>1.473237762237766</c:v>
                </c:pt>
                <c:pt idx="505">
                  <c:v>1.449799533799538</c:v>
                </c:pt>
                <c:pt idx="506">
                  <c:v>1.441027972027976</c:v>
                </c:pt>
                <c:pt idx="507">
                  <c:v>1.446354312354316</c:v>
                </c:pt>
                <c:pt idx="508">
                  <c:v>1.46924708624709</c:v>
                </c:pt>
                <c:pt idx="509">
                  <c:v>1.485205128205132</c:v>
                </c:pt>
                <c:pt idx="510">
                  <c:v>1.518986013986018</c:v>
                </c:pt>
                <c:pt idx="511">
                  <c:v>1.523067599067603</c:v>
                </c:pt>
                <c:pt idx="512">
                  <c:v>1.485321678321682</c:v>
                </c:pt>
                <c:pt idx="513">
                  <c:v>1.432296037296041</c:v>
                </c:pt>
                <c:pt idx="514">
                  <c:v>1.412314685314689</c:v>
                </c:pt>
                <c:pt idx="515">
                  <c:v>1.402310023310027</c:v>
                </c:pt>
                <c:pt idx="516">
                  <c:v>1.413906759906764</c:v>
                </c:pt>
                <c:pt idx="517">
                  <c:v>1.407496503496507</c:v>
                </c:pt>
                <c:pt idx="518">
                  <c:v>1.371109557109561</c:v>
                </c:pt>
                <c:pt idx="519">
                  <c:v>1.318219114219118</c:v>
                </c:pt>
                <c:pt idx="520">
                  <c:v>1.295421911421915</c:v>
                </c:pt>
                <c:pt idx="521">
                  <c:v>1.270650349650353</c:v>
                </c:pt>
                <c:pt idx="522">
                  <c:v>1.271053613053616</c:v>
                </c:pt>
                <c:pt idx="523">
                  <c:v>1.274575757575761</c:v>
                </c:pt>
                <c:pt idx="524">
                  <c:v>1.268256410256414</c:v>
                </c:pt>
                <c:pt idx="525">
                  <c:v>1.260601398601402</c:v>
                </c:pt>
                <c:pt idx="526">
                  <c:v>1.250100233100236</c:v>
                </c:pt>
                <c:pt idx="527">
                  <c:v>1.258312354312358</c:v>
                </c:pt>
                <c:pt idx="528">
                  <c:v>1.278083916083919</c:v>
                </c:pt>
                <c:pt idx="529">
                  <c:v>1.30089976689977</c:v>
                </c:pt>
                <c:pt idx="530">
                  <c:v>1.321370629370633</c:v>
                </c:pt>
                <c:pt idx="531">
                  <c:v>1.328296037296041</c:v>
                </c:pt>
                <c:pt idx="532">
                  <c:v>1.343034965034968</c:v>
                </c:pt>
                <c:pt idx="533">
                  <c:v>1.35599067599068</c:v>
                </c:pt>
                <c:pt idx="534">
                  <c:v>1.369988344988349</c:v>
                </c:pt>
                <c:pt idx="535">
                  <c:v>1.385524475524479</c:v>
                </c:pt>
                <c:pt idx="536">
                  <c:v>1.396074592074596</c:v>
                </c:pt>
                <c:pt idx="537">
                  <c:v>1.401603729603733</c:v>
                </c:pt>
                <c:pt idx="538">
                  <c:v>1.411142191142195</c:v>
                </c:pt>
                <c:pt idx="539">
                  <c:v>1.424708624708628</c:v>
                </c:pt>
                <c:pt idx="540">
                  <c:v>1.448965034965039</c:v>
                </c:pt>
                <c:pt idx="541">
                  <c:v>1.483319347319351</c:v>
                </c:pt>
                <c:pt idx="542">
                  <c:v>1.49908391608392</c:v>
                </c:pt>
                <c:pt idx="543">
                  <c:v>1.524088578088582</c:v>
                </c:pt>
                <c:pt idx="544">
                  <c:v>1.537923076923081</c:v>
                </c:pt>
                <c:pt idx="545">
                  <c:v>1.553393939393943</c:v>
                </c:pt>
                <c:pt idx="546">
                  <c:v>1.568032634032638</c:v>
                </c:pt>
                <c:pt idx="547">
                  <c:v>1.561184149184153</c:v>
                </c:pt>
                <c:pt idx="548">
                  <c:v>1.552913752913757</c:v>
                </c:pt>
                <c:pt idx="549">
                  <c:v>1.534372960372965</c:v>
                </c:pt>
                <c:pt idx="550">
                  <c:v>1.53422377622378</c:v>
                </c:pt>
                <c:pt idx="551">
                  <c:v>1.56334032634033</c:v>
                </c:pt>
                <c:pt idx="552">
                  <c:v>1.594720279720284</c:v>
                </c:pt>
                <c:pt idx="553">
                  <c:v>1.607888111888116</c:v>
                </c:pt>
                <c:pt idx="554">
                  <c:v>1.606475524475529</c:v>
                </c:pt>
                <c:pt idx="555">
                  <c:v>1.587279720279725</c:v>
                </c:pt>
                <c:pt idx="556">
                  <c:v>1.569435897435902</c:v>
                </c:pt>
                <c:pt idx="557">
                  <c:v>1.566869463869468</c:v>
                </c:pt>
                <c:pt idx="558">
                  <c:v>1.585442890442895</c:v>
                </c:pt>
                <c:pt idx="559">
                  <c:v>1.602104895104899</c:v>
                </c:pt>
                <c:pt idx="560">
                  <c:v>1.649263403263407</c:v>
                </c:pt>
                <c:pt idx="561">
                  <c:v>1.700951048951054</c:v>
                </c:pt>
                <c:pt idx="562">
                  <c:v>1.72587412587413</c:v>
                </c:pt>
                <c:pt idx="563">
                  <c:v>1.720172494172499</c:v>
                </c:pt>
                <c:pt idx="564">
                  <c:v>1.699179487179492</c:v>
                </c:pt>
                <c:pt idx="565">
                  <c:v>1.692319347319352</c:v>
                </c:pt>
                <c:pt idx="566">
                  <c:v>1.694044289044293</c:v>
                </c:pt>
                <c:pt idx="567">
                  <c:v>1.708659673659678</c:v>
                </c:pt>
                <c:pt idx="568">
                  <c:v>1.727069930069935</c:v>
                </c:pt>
                <c:pt idx="569">
                  <c:v>1.738405594405599</c:v>
                </c:pt>
                <c:pt idx="570">
                  <c:v>1.73906060606061</c:v>
                </c:pt>
                <c:pt idx="571">
                  <c:v>1.730265734265739</c:v>
                </c:pt>
                <c:pt idx="572">
                  <c:v>1.715442890442895</c:v>
                </c:pt>
                <c:pt idx="573">
                  <c:v>1.703986013986019</c:v>
                </c:pt>
                <c:pt idx="574">
                  <c:v>1.684934731934737</c:v>
                </c:pt>
                <c:pt idx="575">
                  <c:v>1.657867132867137</c:v>
                </c:pt>
                <c:pt idx="576">
                  <c:v>1.642988344988349</c:v>
                </c:pt>
                <c:pt idx="577">
                  <c:v>1.616923076923081</c:v>
                </c:pt>
                <c:pt idx="578">
                  <c:v>1.602575757575762</c:v>
                </c:pt>
                <c:pt idx="579">
                  <c:v>1.584282051282055</c:v>
                </c:pt>
                <c:pt idx="580">
                  <c:v>1.565958041958046</c:v>
                </c:pt>
                <c:pt idx="581">
                  <c:v>1.559069930069934</c:v>
                </c:pt>
                <c:pt idx="582">
                  <c:v>1.550671328671333</c:v>
                </c:pt>
                <c:pt idx="583">
                  <c:v>1.55813053613054</c:v>
                </c:pt>
                <c:pt idx="584">
                  <c:v>1.572750582750587</c:v>
                </c:pt>
                <c:pt idx="585">
                  <c:v>1.584279720279724</c:v>
                </c:pt>
                <c:pt idx="586">
                  <c:v>1.583657342657347</c:v>
                </c:pt>
                <c:pt idx="587">
                  <c:v>1.565356643356647</c:v>
                </c:pt>
                <c:pt idx="588">
                  <c:v>1.529067599067603</c:v>
                </c:pt>
                <c:pt idx="589">
                  <c:v>1.488424242424246</c:v>
                </c:pt>
                <c:pt idx="590">
                  <c:v>1.4550372960373</c:v>
                </c:pt>
                <c:pt idx="591">
                  <c:v>1.441191142191146</c:v>
                </c:pt>
                <c:pt idx="592">
                  <c:v>1.423745920745925</c:v>
                </c:pt>
                <c:pt idx="593">
                  <c:v>1.41531701631702</c:v>
                </c:pt>
                <c:pt idx="594">
                  <c:v>1.410000000000004</c:v>
                </c:pt>
                <c:pt idx="595">
                  <c:v>1.401207459207463</c:v>
                </c:pt>
                <c:pt idx="596">
                  <c:v>1.394524475524479</c:v>
                </c:pt>
                <c:pt idx="597">
                  <c:v>1.393086247086251</c:v>
                </c:pt>
                <c:pt idx="598">
                  <c:v>1.391214452214456</c:v>
                </c:pt>
                <c:pt idx="599">
                  <c:v>1.381097902097906</c:v>
                </c:pt>
                <c:pt idx="600">
                  <c:v>1.360468531468535</c:v>
                </c:pt>
                <c:pt idx="601">
                  <c:v>1.337251748251752</c:v>
                </c:pt>
                <c:pt idx="602">
                  <c:v>1.33099067599068</c:v>
                </c:pt>
                <c:pt idx="603">
                  <c:v>1.338156177156181</c:v>
                </c:pt>
                <c:pt idx="604">
                  <c:v>1.362473193473197</c:v>
                </c:pt>
                <c:pt idx="605">
                  <c:v>1.398254079254083</c:v>
                </c:pt>
                <c:pt idx="606">
                  <c:v>1.437953379953384</c:v>
                </c:pt>
                <c:pt idx="607">
                  <c:v>1.476251748251752</c:v>
                </c:pt>
                <c:pt idx="608">
                  <c:v>1.492846153846158</c:v>
                </c:pt>
                <c:pt idx="609">
                  <c:v>1.512459207459211</c:v>
                </c:pt>
                <c:pt idx="610">
                  <c:v>1.517160839160843</c:v>
                </c:pt>
                <c:pt idx="611">
                  <c:v>1.505207459207463</c:v>
                </c:pt>
                <c:pt idx="612">
                  <c:v>1.491729603729608</c:v>
                </c:pt>
                <c:pt idx="613">
                  <c:v>1.477561771561775</c:v>
                </c:pt>
                <c:pt idx="614">
                  <c:v>1.468391608391612</c:v>
                </c:pt>
                <c:pt idx="615">
                  <c:v>1.458102564102568</c:v>
                </c:pt>
                <c:pt idx="616">
                  <c:v>1.45994405594406</c:v>
                </c:pt>
                <c:pt idx="617">
                  <c:v>1.478589743589747</c:v>
                </c:pt>
                <c:pt idx="618">
                  <c:v>1.50329370629371</c:v>
                </c:pt>
                <c:pt idx="619">
                  <c:v>1.507855477855482</c:v>
                </c:pt>
                <c:pt idx="620">
                  <c:v>1.49764102564103</c:v>
                </c:pt>
                <c:pt idx="621">
                  <c:v>1.469787878787883</c:v>
                </c:pt>
                <c:pt idx="622">
                  <c:v>1.441237762237766</c:v>
                </c:pt>
                <c:pt idx="623">
                  <c:v>1.428020979020983</c:v>
                </c:pt>
                <c:pt idx="624">
                  <c:v>1.425776223776228</c:v>
                </c:pt>
                <c:pt idx="625">
                  <c:v>1.427587412587416</c:v>
                </c:pt>
                <c:pt idx="626">
                  <c:v>1.425256410256414</c:v>
                </c:pt>
                <c:pt idx="627">
                  <c:v>1.418599067599071</c:v>
                </c:pt>
                <c:pt idx="628">
                  <c:v>1.410529137529141</c:v>
                </c:pt>
                <c:pt idx="629">
                  <c:v>1.397265734265738</c:v>
                </c:pt>
                <c:pt idx="630">
                  <c:v>1.388116550116554</c:v>
                </c:pt>
                <c:pt idx="631">
                  <c:v>1.359275058275062</c:v>
                </c:pt>
                <c:pt idx="632">
                  <c:v>1.322515151515155</c:v>
                </c:pt>
                <c:pt idx="633">
                  <c:v>1.296543123543127</c:v>
                </c:pt>
                <c:pt idx="634">
                  <c:v>1.282743589743593</c:v>
                </c:pt>
                <c:pt idx="635">
                  <c:v>1.279335664335668</c:v>
                </c:pt>
                <c:pt idx="636">
                  <c:v>1.273743589743593</c:v>
                </c:pt>
                <c:pt idx="637">
                  <c:v>1.266764568764572</c:v>
                </c:pt>
                <c:pt idx="638">
                  <c:v>1.27820046620047</c:v>
                </c:pt>
                <c:pt idx="639">
                  <c:v>1.306741258741262</c:v>
                </c:pt>
                <c:pt idx="640">
                  <c:v>1.335095571095575</c:v>
                </c:pt>
                <c:pt idx="641">
                  <c:v>1.347916083916088</c:v>
                </c:pt>
                <c:pt idx="642">
                  <c:v>1.360932400932405</c:v>
                </c:pt>
                <c:pt idx="643">
                  <c:v>1.361575757575761</c:v>
                </c:pt>
                <c:pt idx="644">
                  <c:v>1.351398601398605</c:v>
                </c:pt>
                <c:pt idx="645">
                  <c:v>1.343086247086251</c:v>
                </c:pt>
                <c:pt idx="646">
                  <c:v>1.354965034965039</c:v>
                </c:pt>
                <c:pt idx="647">
                  <c:v>1.36615384615385</c:v>
                </c:pt>
                <c:pt idx="648">
                  <c:v>1.377813519813524</c:v>
                </c:pt>
                <c:pt idx="649">
                  <c:v>1.367186480186484</c:v>
                </c:pt>
                <c:pt idx="650">
                  <c:v>1.343349650349654</c:v>
                </c:pt>
                <c:pt idx="651">
                  <c:v>1.32329370629371</c:v>
                </c:pt>
                <c:pt idx="652">
                  <c:v>1.316181818181822</c:v>
                </c:pt>
                <c:pt idx="653">
                  <c:v>1.303771561771565</c:v>
                </c:pt>
                <c:pt idx="654">
                  <c:v>1.297482517482521</c:v>
                </c:pt>
                <c:pt idx="655">
                  <c:v>1.299314685314689</c:v>
                </c:pt>
                <c:pt idx="656">
                  <c:v>1.298648018648022</c:v>
                </c:pt>
                <c:pt idx="657">
                  <c:v>1.288011655011658</c:v>
                </c:pt>
                <c:pt idx="658">
                  <c:v>1.281398601398605</c:v>
                </c:pt>
                <c:pt idx="659">
                  <c:v>1.268701631701635</c:v>
                </c:pt>
                <c:pt idx="660">
                  <c:v>1.266307692307696</c:v>
                </c:pt>
                <c:pt idx="661">
                  <c:v>1.281298368298371</c:v>
                </c:pt>
                <c:pt idx="662">
                  <c:v>1.313321678321682</c:v>
                </c:pt>
                <c:pt idx="663">
                  <c:v>1.333272727272731</c:v>
                </c:pt>
                <c:pt idx="664">
                  <c:v>1.375787878787882</c:v>
                </c:pt>
                <c:pt idx="665">
                  <c:v>1.414645687645691</c:v>
                </c:pt>
                <c:pt idx="666">
                  <c:v>1.448104895104899</c:v>
                </c:pt>
                <c:pt idx="667">
                  <c:v>1.466361305361309</c:v>
                </c:pt>
                <c:pt idx="668">
                  <c:v>1.463766899766904</c:v>
                </c:pt>
                <c:pt idx="669">
                  <c:v>1.440771561771566</c:v>
                </c:pt>
                <c:pt idx="670">
                  <c:v>1.433857808857813</c:v>
                </c:pt>
                <c:pt idx="671">
                  <c:v>1.468011655011659</c:v>
                </c:pt>
                <c:pt idx="672">
                  <c:v>1.519526806526811</c:v>
                </c:pt>
                <c:pt idx="673">
                  <c:v>1.554160839160843</c:v>
                </c:pt>
                <c:pt idx="674">
                  <c:v>1.559776223776228</c:v>
                </c:pt>
                <c:pt idx="675">
                  <c:v>1.554221445221449</c:v>
                </c:pt>
                <c:pt idx="676">
                  <c:v>1.541149184149188</c:v>
                </c:pt>
                <c:pt idx="677">
                  <c:v>1.52764102564103</c:v>
                </c:pt>
                <c:pt idx="678">
                  <c:v>1.511221445221449</c:v>
                </c:pt>
                <c:pt idx="679">
                  <c:v>1.502186480186484</c:v>
                </c:pt>
                <c:pt idx="680">
                  <c:v>1.48166666666667</c:v>
                </c:pt>
                <c:pt idx="681">
                  <c:v>1.464659673659678</c:v>
                </c:pt>
                <c:pt idx="682">
                  <c:v>1.471911421911426</c:v>
                </c:pt>
                <c:pt idx="683">
                  <c:v>1.490181818181822</c:v>
                </c:pt>
                <c:pt idx="684">
                  <c:v>1.500191142191146</c:v>
                </c:pt>
                <c:pt idx="685">
                  <c:v>1.499505827505832</c:v>
                </c:pt>
                <c:pt idx="686">
                  <c:v>1.496235431235435</c:v>
                </c:pt>
                <c:pt idx="687">
                  <c:v>1.508214452214456</c:v>
                </c:pt>
                <c:pt idx="688">
                  <c:v>1.529578088578093</c:v>
                </c:pt>
                <c:pt idx="689">
                  <c:v>1.541230769230773</c:v>
                </c:pt>
                <c:pt idx="690">
                  <c:v>1.542911421911426</c:v>
                </c:pt>
                <c:pt idx="691">
                  <c:v>1.549932400932405</c:v>
                </c:pt>
                <c:pt idx="692">
                  <c:v>1.567097902097906</c:v>
                </c:pt>
                <c:pt idx="693">
                  <c:v>1.576268065268069</c:v>
                </c:pt>
                <c:pt idx="694">
                  <c:v>1.563582750582755</c:v>
                </c:pt>
                <c:pt idx="695">
                  <c:v>1.519403263403267</c:v>
                </c:pt>
                <c:pt idx="696">
                  <c:v>1.495876456876461</c:v>
                </c:pt>
                <c:pt idx="697">
                  <c:v>1.447370629370633</c:v>
                </c:pt>
                <c:pt idx="698">
                  <c:v>1.409051282051286</c:v>
                </c:pt>
                <c:pt idx="699">
                  <c:v>1.388972027972031</c:v>
                </c:pt>
                <c:pt idx="700">
                  <c:v>1.377673659673663</c:v>
                </c:pt>
                <c:pt idx="701">
                  <c:v>1.371324009324013</c:v>
                </c:pt>
                <c:pt idx="702">
                  <c:v>1.35299067599068</c:v>
                </c:pt>
                <c:pt idx="703">
                  <c:v>1.331396270396274</c:v>
                </c:pt>
                <c:pt idx="704">
                  <c:v>1.309862470862474</c:v>
                </c:pt>
                <c:pt idx="705">
                  <c:v>1.292286713286717</c:v>
                </c:pt>
                <c:pt idx="706">
                  <c:v>1.28610955710956</c:v>
                </c:pt>
                <c:pt idx="707">
                  <c:v>1.274729603729607</c:v>
                </c:pt>
                <c:pt idx="708">
                  <c:v>1.266792540792544</c:v>
                </c:pt>
                <c:pt idx="709">
                  <c:v>1.264655011655015</c:v>
                </c:pt>
                <c:pt idx="710">
                  <c:v>1.258074592074595</c:v>
                </c:pt>
                <c:pt idx="711">
                  <c:v>1.240214452214456</c:v>
                </c:pt>
                <c:pt idx="712">
                  <c:v>1.227731934731938</c:v>
                </c:pt>
                <c:pt idx="713">
                  <c:v>1.192037296037299</c:v>
                </c:pt>
                <c:pt idx="714">
                  <c:v>1.154361305361308</c:v>
                </c:pt>
                <c:pt idx="715">
                  <c:v>1.124261072261075</c:v>
                </c:pt>
                <c:pt idx="716">
                  <c:v>1.102221445221448</c:v>
                </c:pt>
                <c:pt idx="717">
                  <c:v>1.089261072261075</c:v>
                </c:pt>
                <c:pt idx="718">
                  <c:v>1.065650349650352</c:v>
                </c:pt>
                <c:pt idx="719">
                  <c:v>1.051233100233103</c:v>
                </c:pt>
                <c:pt idx="720">
                  <c:v>1.061687645687649</c:v>
                </c:pt>
                <c:pt idx="721">
                  <c:v>1.089475524475527</c:v>
                </c:pt>
                <c:pt idx="722">
                  <c:v>1.101475524475527</c:v>
                </c:pt>
                <c:pt idx="723">
                  <c:v>1.113235431235434</c:v>
                </c:pt>
                <c:pt idx="724">
                  <c:v>1.114748251748255</c:v>
                </c:pt>
                <c:pt idx="725">
                  <c:v>1.110221445221448</c:v>
                </c:pt>
                <c:pt idx="726">
                  <c:v>1.103995337995341</c:v>
                </c:pt>
                <c:pt idx="727">
                  <c:v>1.100146853146856</c:v>
                </c:pt>
                <c:pt idx="728">
                  <c:v>1.10092307692308</c:v>
                </c:pt>
                <c:pt idx="729">
                  <c:v>1.110209790209793</c:v>
                </c:pt>
                <c:pt idx="730">
                  <c:v>1.129953379953383</c:v>
                </c:pt>
                <c:pt idx="731">
                  <c:v>1.156118881118884</c:v>
                </c:pt>
                <c:pt idx="732">
                  <c:v>1.188375291375295</c:v>
                </c:pt>
                <c:pt idx="733">
                  <c:v>1.204496503496506</c:v>
                </c:pt>
                <c:pt idx="734">
                  <c:v>1.233524475524479</c:v>
                </c:pt>
                <c:pt idx="735">
                  <c:v>1.256668997669001</c:v>
                </c:pt>
                <c:pt idx="736">
                  <c:v>1.269121212121215</c:v>
                </c:pt>
                <c:pt idx="737">
                  <c:v>1.265822843822847</c:v>
                </c:pt>
                <c:pt idx="738">
                  <c:v>1.248268065268069</c:v>
                </c:pt>
                <c:pt idx="739">
                  <c:v>1.239734265734269</c:v>
                </c:pt>
                <c:pt idx="740">
                  <c:v>1.232648018648022</c:v>
                </c:pt>
                <c:pt idx="741">
                  <c:v>1.246629370629374</c:v>
                </c:pt>
                <c:pt idx="742">
                  <c:v>1.268237762237765</c:v>
                </c:pt>
                <c:pt idx="743">
                  <c:v>1.27501631701632</c:v>
                </c:pt>
                <c:pt idx="744">
                  <c:v>1.270023310023313</c:v>
                </c:pt>
                <c:pt idx="745">
                  <c:v>1.240307692307696</c:v>
                </c:pt>
                <c:pt idx="746">
                  <c:v>1.198599067599071</c:v>
                </c:pt>
                <c:pt idx="747">
                  <c:v>1.164452214452218</c:v>
                </c:pt>
                <c:pt idx="748">
                  <c:v>1.149953379953383</c:v>
                </c:pt>
                <c:pt idx="749">
                  <c:v>1.15892307692308</c:v>
                </c:pt>
                <c:pt idx="750">
                  <c:v>1.168244755244758</c:v>
                </c:pt>
                <c:pt idx="751">
                  <c:v>1.187668997669001</c:v>
                </c:pt>
                <c:pt idx="752">
                  <c:v>1.197752913752917</c:v>
                </c:pt>
                <c:pt idx="753">
                  <c:v>1.196860139860143</c:v>
                </c:pt>
                <c:pt idx="754">
                  <c:v>1.185181818181821</c:v>
                </c:pt>
                <c:pt idx="755">
                  <c:v>1.182289044289047</c:v>
                </c:pt>
                <c:pt idx="756">
                  <c:v>1.18766666666667</c:v>
                </c:pt>
                <c:pt idx="757">
                  <c:v>1.202400932400935</c:v>
                </c:pt>
                <c:pt idx="758">
                  <c:v>1.221025641025644</c:v>
                </c:pt>
                <c:pt idx="759">
                  <c:v>1.234648018648022</c:v>
                </c:pt>
                <c:pt idx="760">
                  <c:v>1.239449883449887</c:v>
                </c:pt>
                <c:pt idx="761">
                  <c:v>1.247156177156181</c:v>
                </c:pt>
                <c:pt idx="762">
                  <c:v>1.246692307692311</c:v>
                </c:pt>
                <c:pt idx="763">
                  <c:v>1.24436363636364</c:v>
                </c:pt>
                <c:pt idx="764">
                  <c:v>1.248860139860143</c:v>
                </c:pt>
                <c:pt idx="765">
                  <c:v>1.2462027972028</c:v>
                </c:pt>
                <c:pt idx="766">
                  <c:v>1.242645687645691</c:v>
                </c:pt>
                <c:pt idx="767">
                  <c:v>1.221459207459211</c:v>
                </c:pt>
                <c:pt idx="768">
                  <c:v>1.197212121212125</c:v>
                </c:pt>
                <c:pt idx="769">
                  <c:v>1.183275058275061</c:v>
                </c:pt>
                <c:pt idx="770">
                  <c:v>1.176083916083919</c:v>
                </c:pt>
                <c:pt idx="771">
                  <c:v>1.176405594405598</c:v>
                </c:pt>
                <c:pt idx="772">
                  <c:v>1.180160839160842</c:v>
                </c:pt>
                <c:pt idx="773">
                  <c:v>1.177083916083919</c:v>
                </c:pt>
                <c:pt idx="774">
                  <c:v>1.170174825174828</c:v>
                </c:pt>
                <c:pt idx="775">
                  <c:v>1.157741258741262</c:v>
                </c:pt>
                <c:pt idx="776">
                  <c:v>1.155659673659677</c:v>
                </c:pt>
                <c:pt idx="777">
                  <c:v>1.159608391608395</c:v>
                </c:pt>
                <c:pt idx="778">
                  <c:v>1.173424242424246</c:v>
                </c:pt>
                <c:pt idx="779">
                  <c:v>1.189517482517486</c:v>
                </c:pt>
                <c:pt idx="780">
                  <c:v>1.207258741258745</c:v>
                </c:pt>
                <c:pt idx="781">
                  <c:v>1.246543123543127</c:v>
                </c:pt>
                <c:pt idx="782">
                  <c:v>1.274494172494176</c:v>
                </c:pt>
                <c:pt idx="783">
                  <c:v>1.334659673659677</c:v>
                </c:pt>
                <c:pt idx="784">
                  <c:v>1.38541025641026</c:v>
                </c:pt>
                <c:pt idx="785">
                  <c:v>1.416911421911426</c:v>
                </c:pt>
                <c:pt idx="786">
                  <c:v>1.424748251748256</c:v>
                </c:pt>
                <c:pt idx="787">
                  <c:v>1.422696969696973</c:v>
                </c:pt>
                <c:pt idx="788">
                  <c:v>1.390699300699304</c:v>
                </c:pt>
                <c:pt idx="789">
                  <c:v>1.336400932400936</c:v>
                </c:pt>
                <c:pt idx="790">
                  <c:v>1.29203962703963</c:v>
                </c:pt>
                <c:pt idx="791">
                  <c:v>1.27566666666667</c:v>
                </c:pt>
                <c:pt idx="792">
                  <c:v>1.290857808857812</c:v>
                </c:pt>
                <c:pt idx="793">
                  <c:v>1.301512820512824</c:v>
                </c:pt>
                <c:pt idx="794">
                  <c:v>1.315974358974362</c:v>
                </c:pt>
                <c:pt idx="795">
                  <c:v>1.3169696969697</c:v>
                </c:pt>
                <c:pt idx="796">
                  <c:v>1.323139860139864</c:v>
                </c:pt>
                <c:pt idx="797">
                  <c:v>1.347599067599071</c:v>
                </c:pt>
                <c:pt idx="798">
                  <c:v>1.362699300699304</c:v>
                </c:pt>
                <c:pt idx="799">
                  <c:v>1.372911421911426</c:v>
                </c:pt>
                <c:pt idx="800">
                  <c:v>1.3477365967366</c:v>
                </c:pt>
                <c:pt idx="801">
                  <c:v>1.300897435897439</c:v>
                </c:pt>
                <c:pt idx="802">
                  <c:v>1.25903962703963</c:v>
                </c:pt>
                <c:pt idx="803">
                  <c:v>1.243407925407929</c:v>
                </c:pt>
                <c:pt idx="804">
                  <c:v>1.219125874125877</c:v>
                </c:pt>
                <c:pt idx="805">
                  <c:v>1.203792540792544</c:v>
                </c:pt>
                <c:pt idx="806">
                  <c:v>1.198324009324013</c:v>
                </c:pt>
                <c:pt idx="807">
                  <c:v>1.199149184149187</c:v>
                </c:pt>
                <c:pt idx="808">
                  <c:v>1.201114219114222</c:v>
                </c:pt>
                <c:pt idx="809">
                  <c:v>1.19929603729604</c:v>
                </c:pt>
                <c:pt idx="810">
                  <c:v>1.189046620046623</c:v>
                </c:pt>
                <c:pt idx="811">
                  <c:v>1.17143356643357</c:v>
                </c:pt>
                <c:pt idx="812">
                  <c:v>1.156114219114222</c:v>
                </c:pt>
                <c:pt idx="813">
                  <c:v>1.147463869463873</c:v>
                </c:pt>
                <c:pt idx="814">
                  <c:v>1.145256410256413</c:v>
                </c:pt>
                <c:pt idx="815">
                  <c:v>1.138755244755248</c:v>
                </c:pt>
                <c:pt idx="816">
                  <c:v>1.123701631701635</c:v>
                </c:pt>
                <c:pt idx="817">
                  <c:v>1.111384615384618</c:v>
                </c:pt>
                <c:pt idx="818">
                  <c:v>1.114114219114222</c:v>
                </c:pt>
                <c:pt idx="819">
                  <c:v>1.129911421911425</c:v>
                </c:pt>
                <c:pt idx="820">
                  <c:v>1.142114219114222</c:v>
                </c:pt>
                <c:pt idx="821">
                  <c:v>1.170538461538464</c:v>
                </c:pt>
                <c:pt idx="822">
                  <c:v>1.202151515151518</c:v>
                </c:pt>
                <c:pt idx="823">
                  <c:v>1.22394638694639</c:v>
                </c:pt>
                <c:pt idx="824">
                  <c:v>1.222981351981355</c:v>
                </c:pt>
                <c:pt idx="825">
                  <c:v>1.214797202797206</c:v>
                </c:pt>
                <c:pt idx="826">
                  <c:v>1.190776223776227</c:v>
                </c:pt>
                <c:pt idx="827">
                  <c:v>1.172881118881122</c:v>
                </c:pt>
                <c:pt idx="828">
                  <c:v>1.170787878787882</c:v>
                </c:pt>
                <c:pt idx="829">
                  <c:v>1.175594405594409</c:v>
                </c:pt>
                <c:pt idx="830">
                  <c:v>1.177554778554782</c:v>
                </c:pt>
                <c:pt idx="831">
                  <c:v>1.172487179487183</c:v>
                </c:pt>
                <c:pt idx="832">
                  <c:v>1.157328671328674</c:v>
                </c:pt>
                <c:pt idx="833">
                  <c:v>1.141242424242427</c:v>
                </c:pt>
                <c:pt idx="834">
                  <c:v>1.131904428904432</c:v>
                </c:pt>
                <c:pt idx="835">
                  <c:v>1.131142191142194</c:v>
                </c:pt>
                <c:pt idx="836">
                  <c:v>1.134496503496506</c:v>
                </c:pt>
                <c:pt idx="837">
                  <c:v>1.139808857808861</c:v>
                </c:pt>
                <c:pt idx="838">
                  <c:v>1.144428904428907</c:v>
                </c:pt>
                <c:pt idx="839">
                  <c:v>1.139727272727276</c:v>
                </c:pt>
                <c:pt idx="840">
                  <c:v>1.128755244755248</c:v>
                </c:pt>
                <c:pt idx="841">
                  <c:v>1.094102564102567</c:v>
                </c:pt>
                <c:pt idx="842">
                  <c:v>1.05987645687646</c:v>
                </c:pt>
                <c:pt idx="843">
                  <c:v>1.056841491841495</c:v>
                </c:pt>
                <c:pt idx="844">
                  <c:v>1.095170163170166</c:v>
                </c:pt>
                <c:pt idx="845">
                  <c:v>1.136944055944059</c:v>
                </c:pt>
                <c:pt idx="846">
                  <c:v>1.148911421911425</c:v>
                </c:pt>
                <c:pt idx="847">
                  <c:v>1.147470862470865</c:v>
                </c:pt>
                <c:pt idx="848">
                  <c:v>1.115403263403266</c:v>
                </c:pt>
                <c:pt idx="849">
                  <c:v>1.082582750582753</c:v>
                </c:pt>
                <c:pt idx="850">
                  <c:v>1.05689976689977</c:v>
                </c:pt>
                <c:pt idx="851">
                  <c:v>1.046722610722614</c:v>
                </c:pt>
                <c:pt idx="852">
                  <c:v>1.019466200466203</c:v>
                </c:pt>
                <c:pt idx="853">
                  <c:v>0.9776293706293733</c:v>
                </c:pt>
                <c:pt idx="854">
                  <c:v>0.9359184149184174</c:v>
                </c:pt>
                <c:pt idx="855">
                  <c:v>0.9093449883449907</c:v>
                </c:pt>
                <c:pt idx="856">
                  <c:v>0.9051328671328696</c:v>
                </c:pt>
                <c:pt idx="857">
                  <c:v>0.9061981351981376</c:v>
                </c:pt>
                <c:pt idx="858">
                  <c:v>0.9090839160839186</c:v>
                </c:pt>
                <c:pt idx="859">
                  <c:v>0.9158344988345013</c:v>
                </c:pt>
                <c:pt idx="860">
                  <c:v>0.9345757575757601</c:v>
                </c:pt>
                <c:pt idx="861">
                  <c:v>0.9612867132867158</c:v>
                </c:pt>
                <c:pt idx="862">
                  <c:v>0.9771375291375318</c:v>
                </c:pt>
                <c:pt idx="863">
                  <c:v>1.006393939393942</c:v>
                </c:pt>
                <c:pt idx="864">
                  <c:v>1.029398601398604</c:v>
                </c:pt>
                <c:pt idx="865">
                  <c:v>1.051827505827509</c:v>
                </c:pt>
                <c:pt idx="866">
                  <c:v>1.062606060606063</c:v>
                </c:pt>
                <c:pt idx="867">
                  <c:v>1.064025641025644</c:v>
                </c:pt>
                <c:pt idx="868">
                  <c:v>1.062391608391611</c:v>
                </c:pt>
                <c:pt idx="869">
                  <c:v>1.062636363636366</c:v>
                </c:pt>
                <c:pt idx="870">
                  <c:v>1.077930069930073</c:v>
                </c:pt>
                <c:pt idx="871">
                  <c:v>1.099643356643359</c:v>
                </c:pt>
                <c:pt idx="872">
                  <c:v>1.11789976689977</c:v>
                </c:pt>
                <c:pt idx="873">
                  <c:v>1.122011655011658</c:v>
                </c:pt>
                <c:pt idx="874">
                  <c:v>1.12085314685315</c:v>
                </c:pt>
                <c:pt idx="875">
                  <c:v>1.1189696969697</c:v>
                </c:pt>
                <c:pt idx="876">
                  <c:v>1.129188811188814</c:v>
                </c:pt>
                <c:pt idx="877">
                  <c:v>1.154030303030306</c:v>
                </c:pt>
                <c:pt idx="878">
                  <c:v>1.183512820512824</c:v>
                </c:pt>
                <c:pt idx="879">
                  <c:v>1.19822610722611</c:v>
                </c:pt>
                <c:pt idx="880">
                  <c:v>1.220111888111891</c:v>
                </c:pt>
                <c:pt idx="881">
                  <c:v>1.237489510489514</c:v>
                </c:pt>
                <c:pt idx="882">
                  <c:v>1.260342657342661</c:v>
                </c:pt>
                <c:pt idx="883">
                  <c:v>1.291426573426577</c:v>
                </c:pt>
                <c:pt idx="884">
                  <c:v>1.31110722610723</c:v>
                </c:pt>
                <c:pt idx="885">
                  <c:v>1.347303030303034</c:v>
                </c:pt>
                <c:pt idx="886">
                  <c:v>1.362072261072265</c:v>
                </c:pt>
                <c:pt idx="887">
                  <c:v>1.357018648018652</c:v>
                </c:pt>
                <c:pt idx="888">
                  <c:v>1.347564102564106</c:v>
                </c:pt>
                <c:pt idx="889">
                  <c:v>1.34185314685315</c:v>
                </c:pt>
                <c:pt idx="890">
                  <c:v>1.341272727272731</c:v>
                </c:pt>
                <c:pt idx="891">
                  <c:v>1.349132867132871</c:v>
                </c:pt>
                <c:pt idx="892">
                  <c:v>1.373135198135202</c:v>
                </c:pt>
                <c:pt idx="893">
                  <c:v>1.404855477855481</c:v>
                </c:pt>
                <c:pt idx="894">
                  <c:v>1.427668997669001</c:v>
                </c:pt>
                <c:pt idx="895">
                  <c:v>1.432557109557113</c:v>
                </c:pt>
                <c:pt idx="896">
                  <c:v>1.43387412587413</c:v>
                </c:pt>
                <c:pt idx="897">
                  <c:v>1.434307692307696</c:v>
                </c:pt>
                <c:pt idx="898">
                  <c:v>1.446356643356647</c:v>
                </c:pt>
                <c:pt idx="899">
                  <c:v>1.473603729603734</c:v>
                </c:pt>
                <c:pt idx="900">
                  <c:v>1.507480186480191</c:v>
                </c:pt>
                <c:pt idx="901">
                  <c:v>1.522766899766904</c:v>
                </c:pt>
                <c:pt idx="902">
                  <c:v>1.54166433566434</c:v>
                </c:pt>
                <c:pt idx="903">
                  <c:v>1.546289044289048</c:v>
                </c:pt>
                <c:pt idx="904">
                  <c:v>1.541997668997673</c:v>
                </c:pt>
                <c:pt idx="905">
                  <c:v>1.525244755244759</c:v>
                </c:pt>
                <c:pt idx="906">
                  <c:v>1.512300699300703</c:v>
                </c:pt>
                <c:pt idx="907">
                  <c:v>1.487438228438232</c:v>
                </c:pt>
                <c:pt idx="908">
                  <c:v>1.466606060606065</c:v>
                </c:pt>
                <c:pt idx="909">
                  <c:v>1.457473193473197</c:v>
                </c:pt>
                <c:pt idx="910">
                  <c:v>1.455062937062941</c:v>
                </c:pt>
                <c:pt idx="911">
                  <c:v>1.448776223776228</c:v>
                </c:pt>
                <c:pt idx="912">
                  <c:v>1.445682983682988</c:v>
                </c:pt>
                <c:pt idx="913">
                  <c:v>1.438445221445225</c:v>
                </c:pt>
                <c:pt idx="914">
                  <c:v>1.437906759906764</c:v>
                </c:pt>
                <c:pt idx="915">
                  <c:v>1.438324009324013</c:v>
                </c:pt>
                <c:pt idx="916">
                  <c:v>1.432902097902101</c:v>
                </c:pt>
                <c:pt idx="917">
                  <c:v>1.428123543123547</c:v>
                </c:pt>
                <c:pt idx="918">
                  <c:v>1.418440559440563</c:v>
                </c:pt>
                <c:pt idx="919">
                  <c:v>1.413333333333337</c:v>
                </c:pt>
                <c:pt idx="920">
                  <c:v>1.410787878787882</c:v>
                </c:pt>
                <c:pt idx="921">
                  <c:v>1.400349650349654</c:v>
                </c:pt>
                <c:pt idx="922">
                  <c:v>1.382543123543127</c:v>
                </c:pt>
                <c:pt idx="923">
                  <c:v>1.374286713286717</c:v>
                </c:pt>
                <c:pt idx="924">
                  <c:v>1.363811188811193</c:v>
                </c:pt>
                <c:pt idx="925">
                  <c:v>1.35617715617716</c:v>
                </c:pt>
                <c:pt idx="926">
                  <c:v>1.346319347319351</c:v>
                </c:pt>
                <c:pt idx="927">
                  <c:v>1.325442890442894</c:v>
                </c:pt>
                <c:pt idx="928">
                  <c:v>1.313694638694642</c:v>
                </c:pt>
                <c:pt idx="929">
                  <c:v>1.297944055944059</c:v>
                </c:pt>
                <c:pt idx="930">
                  <c:v>1.288860139860144</c:v>
                </c:pt>
                <c:pt idx="931">
                  <c:v>1.280531468531472</c:v>
                </c:pt>
                <c:pt idx="932">
                  <c:v>1.265174825174828</c:v>
                </c:pt>
                <c:pt idx="933">
                  <c:v>1.257044289044292</c:v>
                </c:pt>
                <c:pt idx="934">
                  <c:v>1.244561771561775</c:v>
                </c:pt>
                <c:pt idx="935">
                  <c:v>1.246114219114222</c:v>
                </c:pt>
                <c:pt idx="936">
                  <c:v>1.261393939393943</c:v>
                </c:pt>
                <c:pt idx="937">
                  <c:v>1.278757575757579</c:v>
                </c:pt>
                <c:pt idx="938">
                  <c:v>1.29282983682984</c:v>
                </c:pt>
                <c:pt idx="939">
                  <c:v>1.297368298368302</c:v>
                </c:pt>
                <c:pt idx="940">
                  <c:v>1.307121212121216</c:v>
                </c:pt>
                <c:pt idx="941">
                  <c:v>1.314428904428908</c:v>
                </c:pt>
                <c:pt idx="942">
                  <c:v>1.317892773892777</c:v>
                </c:pt>
                <c:pt idx="943">
                  <c:v>1.308491841491845</c:v>
                </c:pt>
                <c:pt idx="944">
                  <c:v>1.296088578088582</c:v>
                </c:pt>
                <c:pt idx="945">
                  <c:v>1.271543123543127</c:v>
                </c:pt>
                <c:pt idx="946">
                  <c:v>1.259820512820516</c:v>
                </c:pt>
                <c:pt idx="947">
                  <c:v>1.27745687645688</c:v>
                </c:pt>
                <c:pt idx="948">
                  <c:v>1.313354312354316</c:v>
                </c:pt>
                <c:pt idx="949">
                  <c:v>1.331543123543127</c:v>
                </c:pt>
                <c:pt idx="950">
                  <c:v>1.359792540792544</c:v>
                </c:pt>
                <c:pt idx="951">
                  <c:v>1.373296037296041</c:v>
                </c:pt>
                <c:pt idx="952">
                  <c:v>1.37099067599068</c:v>
                </c:pt>
                <c:pt idx="953">
                  <c:v>1.362629370629374</c:v>
                </c:pt>
                <c:pt idx="954">
                  <c:v>1.358974358974363</c:v>
                </c:pt>
                <c:pt idx="955">
                  <c:v>1.359820512820517</c:v>
                </c:pt>
                <c:pt idx="956">
                  <c:v>1.371086247086251</c:v>
                </c:pt>
                <c:pt idx="957">
                  <c:v>1.383641025641029</c:v>
                </c:pt>
                <c:pt idx="958">
                  <c:v>1.393039627039631</c:v>
                </c:pt>
                <c:pt idx="959">
                  <c:v>1.422268065268069</c:v>
                </c:pt>
                <c:pt idx="960">
                  <c:v>1.444449883449887</c:v>
                </c:pt>
                <c:pt idx="961">
                  <c:v>1.49989743589744</c:v>
                </c:pt>
                <c:pt idx="962">
                  <c:v>1.546004662004666</c:v>
                </c:pt>
                <c:pt idx="963">
                  <c:v>1.55201398601399</c:v>
                </c:pt>
                <c:pt idx="964">
                  <c:v>1.534529137529141</c:v>
                </c:pt>
                <c:pt idx="965">
                  <c:v>1.523675990675994</c:v>
                </c:pt>
                <c:pt idx="966">
                  <c:v>1.515769230769235</c:v>
                </c:pt>
                <c:pt idx="967">
                  <c:v>1.52166666666667</c:v>
                </c:pt>
                <c:pt idx="968">
                  <c:v>1.534930069930074</c:v>
                </c:pt>
                <c:pt idx="969">
                  <c:v>1.544976689976694</c:v>
                </c:pt>
                <c:pt idx="970">
                  <c:v>1.546606060606065</c:v>
                </c:pt>
                <c:pt idx="971">
                  <c:v>1.544494172494177</c:v>
                </c:pt>
                <c:pt idx="972">
                  <c:v>1.541305361305365</c:v>
                </c:pt>
                <c:pt idx="973">
                  <c:v>1.549720279720284</c:v>
                </c:pt>
                <c:pt idx="974">
                  <c:v>1.570328671328675</c:v>
                </c:pt>
                <c:pt idx="975">
                  <c:v>1.596025641025645</c:v>
                </c:pt>
                <c:pt idx="976">
                  <c:v>1.607836829836834</c:v>
                </c:pt>
                <c:pt idx="977">
                  <c:v>1.622766899766904</c:v>
                </c:pt>
                <c:pt idx="978">
                  <c:v>1.641743589743594</c:v>
                </c:pt>
                <c:pt idx="979">
                  <c:v>1.653559440559445</c:v>
                </c:pt>
                <c:pt idx="980">
                  <c:v>1.65652447552448</c:v>
                </c:pt>
                <c:pt idx="981">
                  <c:v>1.6488041958042</c:v>
                </c:pt>
                <c:pt idx="982">
                  <c:v>1.636615384615389</c:v>
                </c:pt>
                <c:pt idx="983">
                  <c:v>1.610680652680657</c:v>
                </c:pt>
                <c:pt idx="984">
                  <c:v>1.576743589743594</c:v>
                </c:pt>
                <c:pt idx="985">
                  <c:v>1.545090909090913</c:v>
                </c:pt>
                <c:pt idx="986">
                  <c:v>1.531326340326344</c:v>
                </c:pt>
                <c:pt idx="987">
                  <c:v>1.530055944055948</c:v>
                </c:pt>
                <c:pt idx="988">
                  <c:v>1.539466200466205</c:v>
                </c:pt>
                <c:pt idx="989">
                  <c:v>1.557069930069934</c:v>
                </c:pt>
                <c:pt idx="990">
                  <c:v>1.571421911421916</c:v>
                </c:pt>
                <c:pt idx="991">
                  <c:v>1.571298368298373</c:v>
                </c:pt>
                <c:pt idx="992">
                  <c:v>1.562818181818186</c:v>
                </c:pt>
                <c:pt idx="993">
                  <c:v>1.536904428904433</c:v>
                </c:pt>
                <c:pt idx="994">
                  <c:v>1.502668997669002</c:v>
                </c:pt>
                <c:pt idx="995">
                  <c:v>1.463256410256414</c:v>
                </c:pt>
                <c:pt idx="996">
                  <c:v>1.429088578088582</c:v>
                </c:pt>
                <c:pt idx="997">
                  <c:v>1.402407925407929</c:v>
                </c:pt>
                <c:pt idx="998">
                  <c:v>1.393675990675994</c:v>
                </c:pt>
                <c:pt idx="999">
                  <c:v>1.385191142191146</c:v>
                </c:pt>
                <c:pt idx="1000">
                  <c:v>1.378769230769235</c:v>
                </c:pt>
                <c:pt idx="1001">
                  <c:v>1.368941724941729</c:v>
                </c:pt>
                <c:pt idx="1002">
                  <c:v>1.344804195804199</c:v>
                </c:pt>
                <c:pt idx="1003">
                  <c:v>1.327888111888115</c:v>
                </c:pt>
                <c:pt idx="1004">
                  <c:v>1.286622377622381</c:v>
                </c:pt>
                <c:pt idx="1005">
                  <c:v>1.250932400932404</c:v>
                </c:pt>
                <c:pt idx="1006">
                  <c:v>1.230904428904432</c:v>
                </c:pt>
                <c:pt idx="1007">
                  <c:v>1.223594405594409</c:v>
                </c:pt>
                <c:pt idx="1008">
                  <c:v>1.228041958041961</c:v>
                </c:pt>
                <c:pt idx="1009">
                  <c:v>1.228888111888115</c:v>
                </c:pt>
                <c:pt idx="1010">
                  <c:v>1.223662004662008</c:v>
                </c:pt>
                <c:pt idx="1011">
                  <c:v>1.20822610722611</c:v>
                </c:pt>
                <c:pt idx="1012">
                  <c:v>1.193536130536134</c:v>
                </c:pt>
                <c:pt idx="1013">
                  <c:v>1.186773892773896</c:v>
                </c:pt>
                <c:pt idx="1014">
                  <c:v>1.185428904428907</c:v>
                </c:pt>
                <c:pt idx="1015">
                  <c:v>1.181438228438231</c:v>
                </c:pt>
                <c:pt idx="1016">
                  <c:v>1.171363636363639</c:v>
                </c:pt>
                <c:pt idx="1017">
                  <c:v>1.156883449883453</c:v>
                </c:pt>
                <c:pt idx="1018">
                  <c:v>1.139589743589747</c:v>
                </c:pt>
                <c:pt idx="1019">
                  <c:v>1.129559440559444</c:v>
                </c:pt>
                <c:pt idx="1020">
                  <c:v>1.126813519813523</c:v>
                </c:pt>
                <c:pt idx="1021">
                  <c:v>1.116615384615387</c:v>
                </c:pt>
                <c:pt idx="1022">
                  <c:v>1.092417249417252</c:v>
                </c:pt>
                <c:pt idx="1023">
                  <c:v>1.064104895104898</c:v>
                </c:pt>
                <c:pt idx="1024">
                  <c:v>1.052081585081588</c:v>
                </c:pt>
                <c:pt idx="1025">
                  <c:v>1.056836829836833</c:v>
                </c:pt>
                <c:pt idx="1026">
                  <c:v>1.076741258741261</c:v>
                </c:pt>
                <c:pt idx="1027">
                  <c:v>1.107543123543126</c:v>
                </c:pt>
                <c:pt idx="1028">
                  <c:v>1.138878787878791</c:v>
                </c:pt>
                <c:pt idx="1029">
                  <c:v>1.167363636363639</c:v>
                </c:pt>
                <c:pt idx="1030">
                  <c:v>1.181752913752917</c:v>
                </c:pt>
                <c:pt idx="1031">
                  <c:v>1.207277389277392</c:v>
                </c:pt>
                <c:pt idx="1032">
                  <c:v>1.233242424242428</c:v>
                </c:pt>
                <c:pt idx="1033">
                  <c:v>1.249606060606064</c:v>
                </c:pt>
                <c:pt idx="1034">
                  <c:v>1.252778554778558</c:v>
                </c:pt>
                <c:pt idx="1035">
                  <c:v>1.248445221445225</c:v>
                </c:pt>
                <c:pt idx="1036">
                  <c:v>1.233841491841495</c:v>
                </c:pt>
                <c:pt idx="1037">
                  <c:v>1.215682983682987</c:v>
                </c:pt>
                <c:pt idx="1038">
                  <c:v>1.202610722610726</c:v>
                </c:pt>
                <c:pt idx="1039">
                  <c:v>1.203118881118884</c:v>
                </c:pt>
                <c:pt idx="1040">
                  <c:v>1.223097902097905</c:v>
                </c:pt>
                <c:pt idx="1041">
                  <c:v>1.235349650349653</c:v>
                </c:pt>
                <c:pt idx="1042">
                  <c:v>1.255263403263407</c:v>
                </c:pt>
                <c:pt idx="1043">
                  <c:v>1.263787878787882</c:v>
                </c:pt>
                <c:pt idx="1044">
                  <c:v>1.265424242424246</c:v>
                </c:pt>
                <c:pt idx="1045">
                  <c:v>1.26764335664336</c:v>
                </c:pt>
                <c:pt idx="1046">
                  <c:v>1.270400932400936</c:v>
                </c:pt>
                <c:pt idx="1047">
                  <c:v>1.281114219114222</c:v>
                </c:pt>
                <c:pt idx="1048">
                  <c:v>1.296065268065272</c:v>
                </c:pt>
                <c:pt idx="1049">
                  <c:v>1.308906759906763</c:v>
                </c:pt>
                <c:pt idx="1050">
                  <c:v>1.31894638694639</c:v>
                </c:pt>
                <c:pt idx="1051">
                  <c:v>1.325552447552451</c:v>
                </c:pt>
                <c:pt idx="1052">
                  <c:v>1.34492074592075</c:v>
                </c:pt>
                <c:pt idx="1053">
                  <c:v>1.362046620046624</c:v>
                </c:pt>
                <c:pt idx="1054">
                  <c:v>1.356452214452218</c:v>
                </c:pt>
                <c:pt idx="1055">
                  <c:v>1.332167832167836</c:v>
                </c:pt>
                <c:pt idx="1056">
                  <c:v>1.311466200466204</c:v>
                </c:pt>
                <c:pt idx="1057">
                  <c:v>1.310284382284386</c:v>
                </c:pt>
                <c:pt idx="1058">
                  <c:v>1.325151515151519</c:v>
                </c:pt>
                <c:pt idx="1059">
                  <c:v>1.345179487179491</c:v>
                </c:pt>
                <c:pt idx="1060">
                  <c:v>1.35736363636364</c:v>
                </c:pt>
                <c:pt idx="1061">
                  <c:v>1.368365967365971</c:v>
                </c:pt>
                <c:pt idx="1062">
                  <c:v>1.377221445221449</c:v>
                </c:pt>
                <c:pt idx="1063">
                  <c:v>1.403501165501169</c:v>
                </c:pt>
                <c:pt idx="1064">
                  <c:v>1.434734265734269</c:v>
                </c:pt>
                <c:pt idx="1065">
                  <c:v>1.469505827505831</c:v>
                </c:pt>
                <c:pt idx="1066">
                  <c:v>1.503407925407929</c:v>
                </c:pt>
                <c:pt idx="1067">
                  <c:v>1.531039627039631</c:v>
                </c:pt>
                <c:pt idx="1068">
                  <c:v>1.54259440559441</c:v>
                </c:pt>
                <c:pt idx="1069">
                  <c:v>1.563398601398605</c:v>
                </c:pt>
                <c:pt idx="1070">
                  <c:v>1.577745920745925</c:v>
                </c:pt>
                <c:pt idx="1071">
                  <c:v>1.567156177156181</c:v>
                </c:pt>
                <c:pt idx="1072">
                  <c:v>1.53438694638695</c:v>
                </c:pt>
                <c:pt idx="1073">
                  <c:v>1.509249417249421</c:v>
                </c:pt>
                <c:pt idx="1074">
                  <c:v>1.453771561771566</c:v>
                </c:pt>
                <c:pt idx="1075">
                  <c:v>1.402724941724946</c:v>
                </c:pt>
                <c:pt idx="1076">
                  <c:v>1.359911421911425</c:v>
                </c:pt>
                <c:pt idx="1077">
                  <c:v>1.328489510489514</c:v>
                </c:pt>
                <c:pt idx="1078">
                  <c:v>1.298687645687649</c:v>
                </c:pt>
                <c:pt idx="1079">
                  <c:v>1.283114219114222</c:v>
                </c:pt>
                <c:pt idx="1080">
                  <c:v>1.25434032634033</c:v>
                </c:pt>
                <c:pt idx="1081">
                  <c:v>1.242081585081588</c:v>
                </c:pt>
                <c:pt idx="1082">
                  <c:v>1.246498834498838</c:v>
                </c:pt>
                <c:pt idx="1083">
                  <c:v>1.26078321678322</c:v>
                </c:pt>
                <c:pt idx="1084">
                  <c:v>1.267815850815854</c:v>
                </c:pt>
                <c:pt idx="1085">
                  <c:v>1.270149184149187</c:v>
                </c:pt>
                <c:pt idx="1086">
                  <c:v>1.257892773892777</c:v>
                </c:pt>
                <c:pt idx="1087">
                  <c:v>1.242102564102567</c:v>
                </c:pt>
                <c:pt idx="1088">
                  <c:v>1.224559440559444</c:v>
                </c:pt>
                <c:pt idx="1089">
                  <c:v>1.216622377622381</c:v>
                </c:pt>
                <c:pt idx="1090">
                  <c:v>1.204927738927742</c:v>
                </c:pt>
                <c:pt idx="1091">
                  <c:v>1.202622377622381</c:v>
                </c:pt>
                <c:pt idx="1092">
                  <c:v>1.215505827505831</c:v>
                </c:pt>
                <c:pt idx="1093">
                  <c:v>1.225137529137532</c:v>
                </c:pt>
                <c:pt idx="1094">
                  <c:v>1.218557109557113</c:v>
                </c:pt>
                <c:pt idx="1095">
                  <c:v>1.209967365967369</c:v>
                </c:pt>
                <c:pt idx="1096">
                  <c:v>1.188580419580423</c:v>
                </c:pt>
                <c:pt idx="1097">
                  <c:v>1.171785547785551</c:v>
                </c:pt>
                <c:pt idx="1098">
                  <c:v>1.169510489510493</c:v>
                </c:pt>
                <c:pt idx="1099">
                  <c:v>1.181932400932404</c:v>
                </c:pt>
                <c:pt idx="1100">
                  <c:v>1.194058275058278</c:v>
                </c:pt>
                <c:pt idx="1101">
                  <c:v>1.217799533799537</c:v>
                </c:pt>
                <c:pt idx="1102">
                  <c:v>1.234962703962707</c:v>
                </c:pt>
                <c:pt idx="1103">
                  <c:v>1.243314685314689</c:v>
                </c:pt>
                <c:pt idx="1104">
                  <c:v>1.248559440559444</c:v>
                </c:pt>
                <c:pt idx="1105">
                  <c:v>1.261892773892777</c:v>
                </c:pt>
                <c:pt idx="1106">
                  <c:v>1.267706293706297</c:v>
                </c:pt>
                <c:pt idx="1107">
                  <c:v>1.27317715617716</c:v>
                </c:pt>
                <c:pt idx="1108">
                  <c:v>1.269571095571099</c:v>
                </c:pt>
                <c:pt idx="1109">
                  <c:v>1.255587412587416</c:v>
                </c:pt>
                <c:pt idx="1110">
                  <c:v>1.252212121212125</c:v>
                </c:pt>
                <c:pt idx="1111">
                  <c:v>1.272041958041962</c:v>
                </c:pt>
                <c:pt idx="1112">
                  <c:v>1.291501165501169</c:v>
                </c:pt>
                <c:pt idx="1113">
                  <c:v>1.339815850815854</c:v>
                </c:pt>
                <c:pt idx="1114">
                  <c:v>1.379216783216787</c:v>
                </c:pt>
                <c:pt idx="1115">
                  <c:v>1.388652680652684</c:v>
                </c:pt>
                <c:pt idx="1116">
                  <c:v>1.381342657342661</c:v>
                </c:pt>
                <c:pt idx="1117">
                  <c:v>1.378055944055948</c:v>
                </c:pt>
                <c:pt idx="1118">
                  <c:v>1.380477855477859</c:v>
                </c:pt>
                <c:pt idx="1119">
                  <c:v>1.394631701631705</c:v>
                </c:pt>
                <c:pt idx="1120">
                  <c:v>1.406741258741262</c:v>
                </c:pt>
                <c:pt idx="1121">
                  <c:v>1.414379953379957</c:v>
                </c:pt>
                <c:pt idx="1122">
                  <c:v>1.418272727272731</c:v>
                </c:pt>
                <c:pt idx="1123">
                  <c:v>1.433652680652684</c:v>
                </c:pt>
                <c:pt idx="1124">
                  <c:v>1.447615384615388</c:v>
                </c:pt>
                <c:pt idx="1125">
                  <c:v>1.481491841491846</c:v>
                </c:pt>
                <c:pt idx="1126">
                  <c:v>1.508764568764573</c:v>
                </c:pt>
                <c:pt idx="1127">
                  <c:v>1.51561771561772</c:v>
                </c:pt>
                <c:pt idx="1128">
                  <c:v>1.510396270396274</c:v>
                </c:pt>
                <c:pt idx="1129">
                  <c:v>1.511582750582754</c:v>
                </c:pt>
                <c:pt idx="1130">
                  <c:v>1.518379953379957</c:v>
                </c:pt>
                <c:pt idx="1131">
                  <c:v>1.524102564102568</c:v>
                </c:pt>
                <c:pt idx="1132">
                  <c:v>1.517862470862475</c:v>
                </c:pt>
                <c:pt idx="1133">
                  <c:v>1.493149184149188</c:v>
                </c:pt>
                <c:pt idx="1134">
                  <c:v>1.447307692307696</c:v>
                </c:pt>
                <c:pt idx="1135">
                  <c:v>1.421407925407929</c:v>
                </c:pt>
                <c:pt idx="1136">
                  <c:v>1.381097902097906</c:v>
                </c:pt>
                <c:pt idx="1137">
                  <c:v>1.36771328671329</c:v>
                </c:pt>
                <c:pt idx="1138">
                  <c:v>1.38538694638695</c:v>
                </c:pt>
                <c:pt idx="1139">
                  <c:v>1.409491841491845</c:v>
                </c:pt>
                <c:pt idx="1140">
                  <c:v>1.416032634032638</c:v>
                </c:pt>
                <c:pt idx="1141">
                  <c:v>1.412538461538465</c:v>
                </c:pt>
                <c:pt idx="1142">
                  <c:v>1.399692307692311</c:v>
                </c:pt>
                <c:pt idx="1143">
                  <c:v>1.397062937062941</c:v>
                </c:pt>
                <c:pt idx="1144">
                  <c:v>1.416529137529142</c:v>
                </c:pt>
                <c:pt idx="1145">
                  <c:v>1.44194405594406</c:v>
                </c:pt>
                <c:pt idx="1146">
                  <c:v>1.452121212121216</c:v>
                </c:pt>
                <c:pt idx="1147">
                  <c:v>1.466599067599071</c:v>
                </c:pt>
                <c:pt idx="1148">
                  <c:v>1.48231701631702</c:v>
                </c:pt>
                <c:pt idx="1149">
                  <c:v>1.493491841491845</c:v>
                </c:pt>
                <c:pt idx="1150">
                  <c:v>1.491020979020983</c:v>
                </c:pt>
                <c:pt idx="1151">
                  <c:v>1.470554778554782</c:v>
                </c:pt>
                <c:pt idx="1152">
                  <c:v>1.455841491841496</c:v>
                </c:pt>
                <c:pt idx="1153">
                  <c:v>1.426755244755249</c:v>
                </c:pt>
                <c:pt idx="1154">
                  <c:v>1.407470862470866</c:v>
                </c:pt>
                <c:pt idx="1155">
                  <c:v>1.401109557109561</c:v>
                </c:pt>
                <c:pt idx="1156">
                  <c:v>1.40655011655012</c:v>
                </c:pt>
                <c:pt idx="1157">
                  <c:v>1.414102564102568</c:v>
                </c:pt>
                <c:pt idx="1158">
                  <c:v>1.418109557109561</c:v>
                </c:pt>
                <c:pt idx="1159">
                  <c:v>1.425233100233104</c:v>
                </c:pt>
                <c:pt idx="1160">
                  <c:v>1.425114219114223</c:v>
                </c:pt>
                <c:pt idx="1161">
                  <c:v>1.419067599067603</c:v>
                </c:pt>
                <c:pt idx="1162">
                  <c:v>1.408102564102568</c:v>
                </c:pt>
                <c:pt idx="1163">
                  <c:v>1.408291375291379</c:v>
                </c:pt>
                <c:pt idx="1164">
                  <c:v>1.416587412587416</c:v>
                </c:pt>
                <c:pt idx="1165">
                  <c:v>1.429720279720283</c:v>
                </c:pt>
                <c:pt idx="1166">
                  <c:v>1.441881118881123</c:v>
                </c:pt>
                <c:pt idx="1167">
                  <c:v>1.445582750582755</c:v>
                </c:pt>
                <c:pt idx="1168">
                  <c:v>1.436020979020983</c:v>
                </c:pt>
                <c:pt idx="1169">
                  <c:v>1.426862470862475</c:v>
                </c:pt>
                <c:pt idx="1170">
                  <c:v>1.399575757575761</c:v>
                </c:pt>
                <c:pt idx="1171">
                  <c:v>1.371361305361309</c:v>
                </c:pt>
                <c:pt idx="1172">
                  <c:v>1.34992074592075</c:v>
                </c:pt>
                <c:pt idx="1173">
                  <c:v>1.336244755244759</c:v>
                </c:pt>
                <c:pt idx="1174">
                  <c:v>1.324097902097905</c:v>
                </c:pt>
                <c:pt idx="1175">
                  <c:v>1.317305361305365</c:v>
                </c:pt>
                <c:pt idx="1176">
                  <c:v>1.302368298368302</c:v>
                </c:pt>
                <c:pt idx="1177">
                  <c:v>1.283939393939397</c:v>
                </c:pt>
                <c:pt idx="1178">
                  <c:v>1.270104895104898</c:v>
                </c:pt>
                <c:pt idx="1179">
                  <c:v>1.261909090909094</c:v>
                </c:pt>
                <c:pt idx="1180">
                  <c:v>1.260128205128208</c:v>
                </c:pt>
                <c:pt idx="1181">
                  <c:v>1.268664335664339</c:v>
                </c:pt>
                <c:pt idx="1182">
                  <c:v>1.286715617715621</c:v>
                </c:pt>
                <c:pt idx="1183">
                  <c:v>1.30822377622378</c:v>
                </c:pt>
                <c:pt idx="1184">
                  <c:v>1.320372960372964</c:v>
                </c:pt>
                <c:pt idx="1185">
                  <c:v>1.318251748251752</c:v>
                </c:pt>
                <c:pt idx="1186">
                  <c:v>1.316163170163174</c:v>
                </c:pt>
                <c:pt idx="1187">
                  <c:v>1.319792540792544</c:v>
                </c:pt>
                <c:pt idx="1188">
                  <c:v>1.336631701631705</c:v>
                </c:pt>
                <c:pt idx="1189">
                  <c:v>1.373909090909094</c:v>
                </c:pt>
                <c:pt idx="1190">
                  <c:v>1.430993006993011</c:v>
                </c:pt>
                <c:pt idx="1191">
                  <c:v>1.465724941724946</c:v>
                </c:pt>
                <c:pt idx="1192">
                  <c:v>1.539226107226111</c:v>
                </c:pt>
                <c:pt idx="1193">
                  <c:v>1.607356643356648</c:v>
                </c:pt>
                <c:pt idx="1194">
                  <c:v>1.662307692307697</c:v>
                </c:pt>
                <c:pt idx="1195">
                  <c:v>1.69650116550117</c:v>
                </c:pt>
                <c:pt idx="1196">
                  <c:v>1.703069930069934</c:v>
                </c:pt>
                <c:pt idx="1197">
                  <c:v>1.69150116550117</c:v>
                </c:pt>
                <c:pt idx="1198">
                  <c:v>1.644536130536135</c:v>
                </c:pt>
                <c:pt idx="1199">
                  <c:v>1.595969696969701</c:v>
                </c:pt>
                <c:pt idx="1200">
                  <c:v>1.567470862470867</c:v>
                </c:pt>
                <c:pt idx="1201">
                  <c:v>1.561331002331007</c:v>
                </c:pt>
                <c:pt idx="1202">
                  <c:v>1.562561771561776</c:v>
                </c:pt>
                <c:pt idx="1203">
                  <c:v>1.563291375291379</c:v>
                </c:pt>
                <c:pt idx="1204">
                  <c:v>1.56943123543124</c:v>
                </c:pt>
                <c:pt idx="1205">
                  <c:v>1.579776223776228</c:v>
                </c:pt>
                <c:pt idx="1206">
                  <c:v>1.595515151515156</c:v>
                </c:pt>
                <c:pt idx="1207">
                  <c:v>1.617976689976694</c:v>
                </c:pt>
                <c:pt idx="1208">
                  <c:v>1.629249417249421</c:v>
                </c:pt>
                <c:pt idx="1209">
                  <c:v>1.652102564102569</c:v>
                </c:pt>
                <c:pt idx="1210">
                  <c:v>1.669016317016321</c:v>
                </c:pt>
                <c:pt idx="1211">
                  <c:v>1.668829836829841</c:v>
                </c:pt>
                <c:pt idx="1212">
                  <c:v>1.66582750582751</c:v>
                </c:pt>
                <c:pt idx="1213">
                  <c:v>1.669030303030308</c:v>
                </c:pt>
                <c:pt idx="1214">
                  <c:v>1.687976689976694</c:v>
                </c:pt>
                <c:pt idx="1215">
                  <c:v>1.719822843822848</c:v>
                </c:pt>
                <c:pt idx="1216">
                  <c:v>1.752706293706298</c:v>
                </c:pt>
                <c:pt idx="1217">
                  <c:v>1.778559440559445</c:v>
                </c:pt>
                <c:pt idx="1218">
                  <c:v>1.801606060606066</c:v>
                </c:pt>
                <c:pt idx="1219">
                  <c:v>1.811118881118886</c:v>
                </c:pt>
                <c:pt idx="1220">
                  <c:v>1.819377622377627</c:v>
                </c:pt>
                <c:pt idx="1221">
                  <c:v>1.808372960372965</c:v>
                </c:pt>
                <c:pt idx="1222">
                  <c:v>1.774615384615389</c:v>
                </c:pt>
                <c:pt idx="1223">
                  <c:v>1.735251748251753</c:v>
                </c:pt>
                <c:pt idx="1224">
                  <c:v>1.716792540792545</c:v>
                </c:pt>
                <c:pt idx="1225">
                  <c:v>1.688214452214457</c:v>
                </c:pt>
                <c:pt idx="1226">
                  <c:v>1.67036363636364</c:v>
                </c:pt>
                <c:pt idx="1227">
                  <c:v>1.658939393939398</c:v>
                </c:pt>
                <c:pt idx="1228">
                  <c:v>1.656517482517487</c:v>
                </c:pt>
                <c:pt idx="1229">
                  <c:v>1.660666666666671</c:v>
                </c:pt>
                <c:pt idx="1230">
                  <c:v>1.662020979020983</c:v>
                </c:pt>
                <c:pt idx="1231">
                  <c:v>1.660030303030307</c:v>
                </c:pt>
                <c:pt idx="1232">
                  <c:v>1.650778554778559</c:v>
                </c:pt>
                <c:pt idx="1233">
                  <c:v>1.632312354312359</c:v>
                </c:pt>
                <c:pt idx="1234">
                  <c:v>1.607582750582755</c:v>
                </c:pt>
                <c:pt idx="1235">
                  <c:v>1.598783216783221</c:v>
                </c:pt>
                <c:pt idx="1236">
                  <c:v>1.587575757575762</c:v>
                </c:pt>
                <c:pt idx="1237">
                  <c:v>1.579689976689981</c:v>
                </c:pt>
                <c:pt idx="1238">
                  <c:v>1.572386946386951</c:v>
                </c:pt>
                <c:pt idx="1239">
                  <c:v>1.558703962703967</c:v>
                </c:pt>
                <c:pt idx="1240">
                  <c:v>1.550023310023314</c:v>
                </c:pt>
                <c:pt idx="1241">
                  <c:v>1.547226107226111</c:v>
                </c:pt>
                <c:pt idx="1242">
                  <c:v>1.539974358974363</c:v>
                </c:pt>
                <c:pt idx="1243">
                  <c:v>1.532958041958046</c:v>
                </c:pt>
                <c:pt idx="1244">
                  <c:v>1.522759906759911</c:v>
                </c:pt>
                <c:pt idx="1245">
                  <c:v>1.488993006993011</c:v>
                </c:pt>
                <c:pt idx="1246">
                  <c:v>1.462867132867137</c:v>
                </c:pt>
                <c:pt idx="1247">
                  <c:v>1.403331002331006</c:v>
                </c:pt>
                <c:pt idx="1248">
                  <c:v>1.354724941724945</c:v>
                </c:pt>
                <c:pt idx="1249">
                  <c:v>1.338193473193477</c:v>
                </c:pt>
                <c:pt idx="1250">
                  <c:v>1.341086247086251</c:v>
                </c:pt>
                <c:pt idx="1251">
                  <c:v>1.345170163170167</c:v>
                </c:pt>
                <c:pt idx="1252">
                  <c:v>1.345986013986018</c:v>
                </c:pt>
                <c:pt idx="1253">
                  <c:v>1.348198135198139</c:v>
                </c:pt>
                <c:pt idx="1254">
                  <c:v>1.356981351981355</c:v>
                </c:pt>
                <c:pt idx="1255">
                  <c:v>1.373384615384619</c:v>
                </c:pt>
                <c:pt idx="1256">
                  <c:v>1.396818181818186</c:v>
                </c:pt>
                <c:pt idx="1257">
                  <c:v>1.413400932400936</c:v>
                </c:pt>
                <c:pt idx="1258">
                  <c:v>1.446118881118885</c:v>
                </c:pt>
                <c:pt idx="1259">
                  <c:v>1.482405594405598</c:v>
                </c:pt>
                <c:pt idx="1260">
                  <c:v>1.516689976689981</c:v>
                </c:pt>
                <c:pt idx="1261">
                  <c:v>1.536065268065272</c:v>
                </c:pt>
                <c:pt idx="1262">
                  <c:v>1.55150116550117</c:v>
                </c:pt>
                <c:pt idx="1263">
                  <c:v>1.555505827505832</c:v>
                </c:pt>
                <c:pt idx="1264">
                  <c:v>1.563678321678326</c:v>
                </c:pt>
                <c:pt idx="1265">
                  <c:v>1.567759906759911</c:v>
                </c:pt>
                <c:pt idx="1266">
                  <c:v>1.559909090909095</c:v>
                </c:pt>
                <c:pt idx="1267">
                  <c:v>1.547291375291379</c:v>
                </c:pt>
                <c:pt idx="1268">
                  <c:v>1.541398601398605</c:v>
                </c:pt>
                <c:pt idx="1269">
                  <c:v>1.53845454545455</c:v>
                </c:pt>
                <c:pt idx="1270">
                  <c:v>1.541216783216787</c:v>
                </c:pt>
                <c:pt idx="1271">
                  <c:v>1.532426573426577</c:v>
                </c:pt>
                <c:pt idx="1272">
                  <c:v>1.516312354312358</c:v>
                </c:pt>
                <c:pt idx="1273">
                  <c:v>1.49129370629371</c:v>
                </c:pt>
                <c:pt idx="1274">
                  <c:v>1.478452214452219</c:v>
                </c:pt>
                <c:pt idx="1275">
                  <c:v>1.456631701631705</c:v>
                </c:pt>
                <c:pt idx="1276">
                  <c:v>1.430335664335668</c:v>
                </c:pt>
                <c:pt idx="1277">
                  <c:v>1.406358974358978</c:v>
                </c:pt>
                <c:pt idx="1278">
                  <c:v>1.390937062937067</c:v>
                </c:pt>
                <c:pt idx="1279">
                  <c:v>1.386424242424246</c:v>
                </c:pt>
                <c:pt idx="1280">
                  <c:v>1.378668997669001</c:v>
                </c:pt>
                <c:pt idx="1281">
                  <c:v>1.371272727272731</c:v>
                </c:pt>
                <c:pt idx="1282">
                  <c:v>1.359799533799537</c:v>
                </c:pt>
                <c:pt idx="1283">
                  <c:v>1.341046620046624</c:v>
                </c:pt>
                <c:pt idx="1284">
                  <c:v>1.324365967365971</c:v>
                </c:pt>
                <c:pt idx="1285">
                  <c:v>1.318039627039631</c:v>
                </c:pt>
                <c:pt idx="1286">
                  <c:v>1.312818181818185</c:v>
                </c:pt>
                <c:pt idx="1287">
                  <c:v>1.31345687645688</c:v>
                </c:pt>
                <c:pt idx="1288">
                  <c:v>1.310916083916087</c:v>
                </c:pt>
                <c:pt idx="1289">
                  <c:v>1.30331701631702</c:v>
                </c:pt>
                <c:pt idx="1290">
                  <c:v>1.301466200466204</c:v>
                </c:pt>
                <c:pt idx="1291">
                  <c:v>1.304144522144526</c:v>
                </c:pt>
                <c:pt idx="1292">
                  <c:v>1.316046620046623</c:v>
                </c:pt>
                <c:pt idx="1293">
                  <c:v>1.331291375291379</c:v>
                </c:pt>
                <c:pt idx="1294">
                  <c:v>1.336843822843826</c:v>
                </c:pt>
                <c:pt idx="1295">
                  <c:v>1.333020979020983</c:v>
                </c:pt>
                <c:pt idx="1296">
                  <c:v>1.327568764568768</c:v>
                </c:pt>
                <c:pt idx="1297">
                  <c:v>1.316825174825178</c:v>
                </c:pt>
                <c:pt idx="1298">
                  <c:v>1.311864801864805</c:v>
                </c:pt>
                <c:pt idx="1299">
                  <c:v>1.316832167832171</c:v>
                </c:pt>
                <c:pt idx="1300">
                  <c:v>1.33041025641026</c:v>
                </c:pt>
                <c:pt idx="1301">
                  <c:v>1.337701631701635</c:v>
                </c:pt>
                <c:pt idx="1302">
                  <c:v>1.35224708624709</c:v>
                </c:pt>
                <c:pt idx="1303">
                  <c:v>1.357818181818185</c:v>
                </c:pt>
                <c:pt idx="1304">
                  <c:v>1.355258741258745</c:v>
                </c:pt>
                <c:pt idx="1305">
                  <c:v>1.352445221445225</c:v>
                </c:pt>
                <c:pt idx="1306">
                  <c:v>1.357398601398605</c:v>
                </c:pt>
                <c:pt idx="1307">
                  <c:v>1.366095571095575</c:v>
                </c:pt>
                <c:pt idx="1308">
                  <c:v>1.392342657342661</c:v>
                </c:pt>
                <c:pt idx="1309">
                  <c:v>1.420608391608395</c:v>
                </c:pt>
                <c:pt idx="1310">
                  <c:v>1.447582750582754</c:v>
                </c:pt>
                <c:pt idx="1311">
                  <c:v>1.472046620046624</c:v>
                </c:pt>
                <c:pt idx="1312">
                  <c:v>1.481508158508162</c:v>
                </c:pt>
                <c:pt idx="1313">
                  <c:v>1.497230769230773</c:v>
                </c:pt>
                <c:pt idx="1314">
                  <c:v>1.512002331002335</c:v>
                </c:pt>
                <c:pt idx="1315">
                  <c:v>1.532529137529141</c:v>
                </c:pt>
                <c:pt idx="1316">
                  <c:v>1.556820512820517</c:v>
                </c:pt>
                <c:pt idx="1317">
                  <c:v>1.575864801864806</c:v>
                </c:pt>
                <c:pt idx="1318">
                  <c:v>1.582030303030307</c:v>
                </c:pt>
                <c:pt idx="1319">
                  <c:v>1.592843822843827</c:v>
                </c:pt>
                <c:pt idx="1320">
                  <c:v>1.61775757575758</c:v>
                </c:pt>
                <c:pt idx="1321">
                  <c:v>1.649766899766904</c:v>
                </c:pt>
                <c:pt idx="1322">
                  <c:v>1.664913752913757</c:v>
                </c:pt>
                <c:pt idx="1323">
                  <c:v>1.655771561771566</c:v>
                </c:pt>
                <c:pt idx="1324">
                  <c:v>1.645412587412592</c:v>
                </c:pt>
                <c:pt idx="1325">
                  <c:v>1.621419580419585</c:v>
                </c:pt>
                <c:pt idx="1326">
                  <c:v>1.59999067599068</c:v>
                </c:pt>
                <c:pt idx="1327">
                  <c:v>1.569202797202801</c:v>
                </c:pt>
                <c:pt idx="1328">
                  <c:v>1.532328671328675</c:v>
                </c:pt>
                <c:pt idx="1329">
                  <c:v>1.515370629370633</c:v>
                </c:pt>
                <c:pt idx="1330">
                  <c:v>1.490592074592079</c:v>
                </c:pt>
                <c:pt idx="1331">
                  <c:v>1.479020979020983</c:v>
                </c:pt>
                <c:pt idx="1332">
                  <c:v>1.468643356643361</c:v>
                </c:pt>
                <c:pt idx="1333">
                  <c:v>1.448766899766904</c:v>
                </c:pt>
                <c:pt idx="1334">
                  <c:v>1.432829836829841</c:v>
                </c:pt>
                <c:pt idx="1335">
                  <c:v>1.395727272727276</c:v>
                </c:pt>
                <c:pt idx="1336">
                  <c:v>1.356006993006997</c:v>
                </c:pt>
                <c:pt idx="1337">
                  <c:v>1.313172494172498</c:v>
                </c:pt>
                <c:pt idx="1338">
                  <c:v>1.271983682983686</c:v>
                </c:pt>
                <c:pt idx="1339">
                  <c:v>1.247986013986017</c:v>
                </c:pt>
                <c:pt idx="1340">
                  <c:v>1.244575757575761</c:v>
                </c:pt>
                <c:pt idx="1341">
                  <c:v>1.250284382284386</c:v>
                </c:pt>
                <c:pt idx="1342">
                  <c:v>1.263778554778558</c:v>
                </c:pt>
                <c:pt idx="1343">
                  <c:v>1.273333333333337</c:v>
                </c:pt>
                <c:pt idx="1344">
                  <c:v>1.273265734265738</c:v>
                </c:pt>
                <c:pt idx="1345">
                  <c:v>1.27057342657343</c:v>
                </c:pt>
                <c:pt idx="1346">
                  <c:v>1.26038694638695</c:v>
                </c:pt>
                <c:pt idx="1347">
                  <c:v>1.254846153846157</c:v>
                </c:pt>
                <c:pt idx="1348">
                  <c:v>1.265013986013989</c:v>
                </c:pt>
                <c:pt idx="1349">
                  <c:v>1.287184149184152</c:v>
                </c:pt>
                <c:pt idx="1350">
                  <c:v>1.308249417249421</c:v>
                </c:pt>
                <c:pt idx="1351">
                  <c:v>1.315878787878791</c:v>
                </c:pt>
                <c:pt idx="1352">
                  <c:v>1.324575757575761</c:v>
                </c:pt>
                <c:pt idx="1353">
                  <c:v>1.331076923076926</c:v>
                </c:pt>
                <c:pt idx="1354">
                  <c:v>1.344561771561775</c:v>
                </c:pt>
                <c:pt idx="1355">
                  <c:v>1.370780885780889</c:v>
                </c:pt>
                <c:pt idx="1356">
                  <c:v>1.385860139860144</c:v>
                </c:pt>
                <c:pt idx="1357">
                  <c:v>1.41506060606061</c:v>
                </c:pt>
                <c:pt idx="1358">
                  <c:v>1.437995337995342</c:v>
                </c:pt>
                <c:pt idx="1359">
                  <c:v>1.448976689976694</c:v>
                </c:pt>
                <c:pt idx="1360">
                  <c:v>1.447937062937067</c:v>
                </c:pt>
                <c:pt idx="1361">
                  <c:v>1.434109557109561</c:v>
                </c:pt>
                <c:pt idx="1362">
                  <c:v>1.423286713286717</c:v>
                </c:pt>
                <c:pt idx="1363">
                  <c:v>1.403655011655015</c:v>
                </c:pt>
                <c:pt idx="1364">
                  <c:v>1.387491841491845</c:v>
                </c:pt>
                <c:pt idx="1365">
                  <c:v>1.371314685314689</c:v>
                </c:pt>
                <c:pt idx="1366">
                  <c:v>1.365023310023314</c:v>
                </c:pt>
                <c:pt idx="1367">
                  <c:v>1.365074592074595</c:v>
                </c:pt>
                <c:pt idx="1368">
                  <c:v>1.376934731934735</c:v>
                </c:pt>
                <c:pt idx="1369">
                  <c:v>1.398090909090913</c:v>
                </c:pt>
                <c:pt idx="1370">
                  <c:v>1.41429370629371</c:v>
                </c:pt>
                <c:pt idx="1371">
                  <c:v>1.419125874125878</c:v>
                </c:pt>
                <c:pt idx="1372">
                  <c:v>1.418023310023314</c:v>
                </c:pt>
                <c:pt idx="1373">
                  <c:v>1.417529137529141</c:v>
                </c:pt>
                <c:pt idx="1374">
                  <c:v>1.428048951048955</c:v>
                </c:pt>
                <c:pt idx="1375">
                  <c:v>1.454041958041962</c:v>
                </c:pt>
                <c:pt idx="1376">
                  <c:v>1.492039627039631</c:v>
                </c:pt>
                <c:pt idx="1377">
                  <c:v>1.517142191142195</c:v>
                </c:pt>
                <c:pt idx="1378">
                  <c:v>1.574484848484853</c:v>
                </c:pt>
                <c:pt idx="1379">
                  <c:v>1.63668764568765</c:v>
                </c:pt>
                <c:pt idx="1380">
                  <c:v>1.693459207459212</c:v>
                </c:pt>
                <c:pt idx="1381">
                  <c:v>1.738671328671333</c:v>
                </c:pt>
                <c:pt idx="1382">
                  <c:v>1.750848484848489</c:v>
                </c:pt>
                <c:pt idx="1383">
                  <c:v>1.769130536130541</c:v>
                </c:pt>
                <c:pt idx="1384">
                  <c:v>1.781606060606065</c:v>
                </c:pt>
                <c:pt idx="1385">
                  <c:v>1.809706293706299</c:v>
                </c:pt>
                <c:pt idx="1386">
                  <c:v>1.847067599067604</c:v>
                </c:pt>
                <c:pt idx="1387">
                  <c:v>1.88168531468532</c:v>
                </c:pt>
                <c:pt idx="1388">
                  <c:v>1.89752447552448</c:v>
                </c:pt>
                <c:pt idx="1389">
                  <c:v>1.917958041958047</c:v>
                </c:pt>
                <c:pt idx="1390">
                  <c:v>1.922349650349655</c:v>
                </c:pt>
                <c:pt idx="1391">
                  <c:v>1.90784848484849</c:v>
                </c:pt>
                <c:pt idx="1392">
                  <c:v>1.886146853146858</c:v>
                </c:pt>
                <c:pt idx="1393">
                  <c:v>1.8761048951049</c:v>
                </c:pt>
                <c:pt idx="1394">
                  <c:v>1.852876456876462</c:v>
                </c:pt>
                <c:pt idx="1395">
                  <c:v>1.830421911421916</c:v>
                </c:pt>
                <c:pt idx="1396">
                  <c:v>1.806580419580424</c:v>
                </c:pt>
                <c:pt idx="1397">
                  <c:v>1.785468531468536</c:v>
                </c:pt>
                <c:pt idx="1398">
                  <c:v>1.758678321678326</c:v>
                </c:pt>
                <c:pt idx="1399">
                  <c:v>1.743272727272732</c:v>
                </c:pt>
                <c:pt idx="1400">
                  <c:v>1.715093240093245</c:v>
                </c:pt>
                <c:pt idx="1401">
                  <c:v>1.691923076923081</c:v>
                </c:pt>
                <c:pt idx="1402">
                  <c:v>1.677494172494177</c:v>
                </c:pt>
                <c:pt idx="1403">
                  <c:v>1.667773892773897</c:v>
                </c:pt>
                <c:pt idx="1404">
                  <c:v>1.665759906759911</c:v>
                </c:pt>
                <c:pt idx="1405">
                  <c:v>1.671237762237767</c:v>
                </c:pt>
                <c:pt idx="1406">
                  <c:v>1.677881118881123</c:v>
                </c:pt>
                <c:pt idx="1407">
                  <c:v>1.677023310023314</c:v>
                </c:pt>
                <c:pt idx="1408">
                  <c:v>1.665470862470867</c:v>
                </c:pt>
                <c:pt idx="1409">
                  <c:v>1.650048951048956</c:v>
                </c:pt>
                <c:pt idx="1410">
                  <c:v>1.651414918414923</c:v>
                </c:pt>
                <c:pt idx="1411">
                  <c:v>1.680675990675995</c:v>
                </c:pt>
                <c:pt idx="1412">
                  <c:v>1.750589743589748</c:v>
                </c:pt>
                <c:pt idx="1413">
                  <c:v>1.843533799533804</c:v>
                </c:pt>
                <c:pt idx="1414">
                  <c:v>1.916337995338</c:v>
                </c:pt>
                <c:pt idx="1415">
                  <c:v>1.934841491841497</c:v>
                </c:pt>
                <c:pt idx="1416">
                  <c:v>1.93717482517483</c:v>
                </c:pt>
                <c:pt idx="1417">
                  <c:v>1.899566433566439</c:v>
                </c:pt>
                <c:pt idx="1418">
                  <c:v>1.858438228438234</c:v>
                </c:pt>
                <c:pt idx="1419">
                  <c:v>1.824067599067604</c:v>
                </c:pt>
                <c:pt idx="1420">
                  <c:v>1.80894172494173</c:v>
                </c:pt>
                <c:pt idx="1421">
                  <c:v>1.782016317016322</c:v>
                </c:pt>
                <c:pt idx="1422">
                  <c:v>1.75294172494173</c:v>
                </c:pt>
                <c:pt idx="1423">
                  <c:v>1.720342657342662</c:v>
                </c:pt>
                <c:pt idx="1424">
                  <c:v>1.684498834498839</c:v>
                </c:pt>
                <c:pt idx="1425">
                  <c:v>1.642769230769235</c:v>
                </c:pt>
                <c:pt idx="1426">
                  <c:v>1.622811188811193</c:v>
                </c:pt>
                <c:pt idx="1427">
                  <c:v>1.591526806526811</c:v>
                </c:pt>
                <c:pt idx="1428">
                  <c:v>1.576601398601403</c:v>
                </c:pt>
                <c:pt idx="1429">
                  <c:v>1.572934731934736</c:v>
                </c:pt>
                <c:pt idx="1430">
                  <c:v>1.562498834498839</c:v>
                </c:pt>
                <c:pt idx="1431">
                  <c:v>1.55231701631702</c:v>
                </c:pt>
                <c:pt idx="1432">
                  <c:v>1.524442890442894</c:v>
                </c:pt>
                <c:pt idx="1433">
                  <c:v>1.504836829836834</c:v>
                </c:pt>
                <c:pt idx="1434">
                  <c:v>1.49720046620047</c:v>
                </c:pt>
                <c:pt idx="1435">
                  <c:v>1.504664335664339</c:v>
                </c:pt>
                <c:pt idx="1436">
                  <c:v>1.521142191142195</c:v>
                </c:pt>
                <c:pt idx="1437">
                  <c:v>1.528463869463873</c:v>
                </c:pt>
                <c:pt idx="1438">
                  <c:v>1.540298368298372</c:v>
                </c:pt>
                <c:pt idx="1439">
                  <c:v>1.550303030303034</c:v>
                </c:pt>
                <c:pt idx="1440">
                  <c:v>1.563538461538466</c:v>
                </c:pt>
                <c:pt idx="1441">
                  <c:v>1.583055944055948</c:v>
                </c:pt>
                <c:pt idx="1442">
                  <c:v>1.599221445221449</c:v>
                </c:pt>
                <c:pt idx="1443">
                  <c:v>1.608011655011659</c:v>
                </c:pt>
                <c:pt idx="1444">
                  <c:v>1.62722144522145</c:v>
                </c:pt>
                <c:pt idx="1445">
                  <c:v>1.644100233100237</c:v>
                </c:pt>
                <c:pt idx="1446">
                  <c:v>1.65194405594406</c:v>
                </c:pt>
                <c:pt idx="1447">
                  <c:v>1.646993006993011</c:v>
                </c:pt>
                <c:pt idx="1448">
                  <c:v>1.624913752913757</c:v>
                </c:pt>
                <c:pt idx="1449">
                  <c:v>1.602540792540797</c:v>
                </c:pt>
                <c:pt idx="1450">
                  <c:v>1.59199067599068</c:v>
                </c:pt>
                <c:pt idx="1451">
                  <c:v>1.595960372960377</c:v>
                </c:pt>
                <c:pt idx="1452">
                  <c:v>1.600526806526811</c:v>
                </c:pt>
                <c:pt idx="1453">
                  <c:v>1.599181818181822</c:v>
                </c:pt>
                <c:pt idx="1454">
                  <c:v>1.590561771561776</c:v>
                </c:pt>
                <c:pt idx="1455">
                  <c:v>1.58189743589744</c:v>
                </c:pt>
                <c:pt idx="1456">
                  <c:v>1.581592074592079</c:v>
                </c:pt>
                <c:pt idx="1457">
                  <c:v>1.592564102564107</c:v>
                </c:pt>
                <c:pt idx="1458">
                  <c:v>1.601158508158512</c:v>
                </c:pt>
                <c:pt idx="1459">
                  <c:v>1.628053613053617</c:v>
                </c:pt>
                <c:pt idx="1460">
                  <c:v>1.662575757575762</c:v>
                </c:pt>
                <c:pt idx="1461">
                  <c:v>1.694114219114224</c:v>
                </c:pt>
                <c:pt idx="1462">
                  <c:v>1.717428904428909</c:v>
                </c:pt>
                <c:pt idx="1463">
                  <c:v>1.735006993006998</c:v>
                </c:pt>
                <c:pt idx="1464">
                  <c:v>1.745937062937067</c:v>
                </c:pt>
                <c:pt idx="1465">
                  <c:v>1.765097902097907</c:v>
                </c:pt>
                <c:pt idx="1466">
                  <c:v>1.784351981351986</c:v>
                </c:pt>
                <c:pt idx="1467">
                  <c:v>1.810724941724946</c:v>
                </c:pt>
                <c:pt idx="1468">
                  <c:v>1.855696969696975</c:v>
                </c:pt>
                <c:pt idx="1469">
                  <c:v>1.908631701631707</c:v>
                </c:pt>
                <c:pt idx="1470">
                  <c:v>1.930885780885786</c:v>
                </c:pt>
                <c:pt idx="1471">
                  <c:v>1.964911421911427</c:v>
                </c:pt>
                <c:pt idx="1472">
                  <c:v>1.988039627039632</c:v>
                </c:pt>
                <c:pt idx="1473">
                  <c:v>2.019384615384621</c:v>
                </c:pt>
                <c:pt idx="1474">
                  <c:v>2.064773892773898</c:v>
                </c:pt>
                <c:pt idx="1475">
                  <c:v>2.094254079254085</c:v>
                </c:pt>
                <c:pt idx="1476">
                  <c:v>2.154515151515157</c:v>
                </c:pt>
                <c:pt idx="1477">
                  <c:v>2.213937062937069</c:v>
                </c:pt>
                <c:pt idx="1478">
                  <c:v>2.265268065268072</c:v>
                </c:pt>
                <c:pt idx="1479">
                  <c:v>2.30186946386947</c:v>
                </c:pt>
                <c:pt idx="1480">
                  <c:v>2.312034965034972</c:v>
                </c:pt>
                <c:pt idx="1481">
                  <c:v>2.315771561771568</c:v>
                </c:pt>
                <c:pt idx="1482">
                  <c:v>2.29131235431236</c:v>
                </c:pt>
                <c:pt idx="1483">
                  <c:v>2.259060606060612</c:v>
                </c:pt>
                <c:pt idx="1484">
                  <c:v>2.225662004662011</c:v>
                </c:pt>
                <c:pt idx="1485">
                  <c:v>2.20233566433567</c:v>
                </c:pt>
                <c:pt idx="1486">
                  <c:v>2.197755244755251</c:v>
                </c:pt>
                <c:pt idx="1487">
                  <c:v>2.188403263403269</c:v>
                </c:pt>
                <c:pt idx="1488">
                  <c:v>2.180892773892779</c:v>
                </c:pt>
                <c:pt idx="1489">
                  <c:v>2.172876456876462</c:v>
                </c:pt>
                <c:pt idx="1490">
                  <c:v>2.169662004662011</c:v>
                </c:pt>
                <c:pt idx="1491">
                  <c:v>2.172030303030309</c:v>
                </c:pt>
                <c:pt idx="1492">
                  <c:v>2.186596736596742</c:v>
                </c:pt>
                <c:pt idx="1493">
                  <c:v>2.199328671328677</c:v>
                </c:pt>
                <c:pt idx="1494">
                  <c:v>2.20468531468532</c:v>
                </c:pt>
                <c:pt idx="1495">
                  <c:v>2.209186480186486</c:v>
                </c:pt>
                <c:pt idx="1496">
                  <c:v>2.214039627039633</c:v>
                </c:pt>
                <c:pt idx="1497">
                  <c:v>2.227261072261078</c:v>
                </c:pt>
                <c:pt idx="1498">
                  <c:v>2.237864801864808</c:v>
                </c:pt>
                <c:pt idx="1499">
                  <c:v>2.238198135198141</c:v>
                </c:pt>
                <c:pt idx="1500">
                  <c:v>2.227909090909097</c:v>
                </c:pt>
                <c:pt idx="1501">
                  <c:v>2.215993006993013</c:v>
                </c:pt>
                <c:pt idx="1502">
                  <c:v>2.215832167832174</c:v>
                </c:pt>
                <c:pt idx="1503">
                  <c:v>2.221424242424249</c:v>
                </c:pt>
                <c:pt idx="1504">
                  <c:v>2.229296037296043</c:v>
                </c:pt>
                <c:pt idx="1505">
                  <c:v>2.231557109557115</c:v>
                </c:pt>
                <c:pt idx="1506">
                  <c:v>2.220494172494178</c:v>
                </c:pt>
                <c:pt idx="1507">
                  <c:v>2.215324009324015</c:v>
                </c:pt>
                <c:pt idx="1508">
                  <c:v>2.210552447552454</c:v>
                </c:pt>
                <c:pt idx="1509">
                  <c:v>2.210748251748258</c:v>
                </c:pt>
                <c:pt idx="1510">
                  <c:v>2.215944055944062</c:v>
                </c:pt>
                <c:pt idx="1511">
                  <c:v>2.214412587412594</c:v>
                </c:pt>
                <c:pt idx="1512">
                  <c:v>2.208065268065274</c:v>
                </c:pt>
                <c:pt idx="1513">
                  <c:v>2.195710955710961</c:v>
                </c:pt>
                <c:pt idx="1514">
                  <c:v>2.189857808857814</c:v>
                </c:pt>
                <c:pt idx="1515">
                  <c:v>2.205202797202803</c:v>
                </c:pt>
                <c:pt idx="1516">
                  <c:v>2.232524475524482</c:v>
                </c:pt>
                <c:pt idx="1517">
                  <c:v>2.254566433566439</c:v>
                </c:pt>
                <c:pt idx="1518">
                  <c:v>2.26286946386947</c:v>
                </c:pt>
                <c:pt idx="1519">
                  <c:v>2.27103263403264</c:v>
                </c:pt>
                <c:pt idx="1520">
                  <c:v>2.287226107226113</c:v>
                </c:pt>
                <c:pt idx="1521">
                  <c:v>2.313736596736603</c:v>
                </c:pt>
                <c:pt idx="1522">
                  <c:v>2.344512820512827</c:v>
                </c:pt>
                <c:pt idx="1523">
                  <c:v>2.353526806526813</c:v>
                </c:pt>
                <c:pt idx="1524">
                  <c:v>2.347885780885787</c:v>
                </c:pt>
                <c:pt idx="1525">
                  <c:v>2.323694638694645</c:v>
                </c:pt>
                <c:pt idx="1526">
                  <c:v>2.288512820512826</c:v>
                </c:pt>
                <c:pt idx="1527">
                  <c:v>2.260370629370636</c:v>
                </c:pt>
                <c:pt idx="1528">
                  <c:v>2.228888111888117</c:v>
                </c:pt>
                <c:pt idx="1529">
                  <c:v>2.215027972027978</c:v>
                </c:pt>
                <c:pt idx="1530">
                  <c:v>2.185354312354318</c:v>
                </c:pt>
                <c:pt idx="1531">
                  <c:v>2.160890442890449</c:v>
                </c:pt>
                <c:pt idx="1532">
                  <c:v>2.157006993006999</c:v>
                </c:pt>
                <c:pt idx="1533">
                  <c:v>2.163764568764575</c:v>
                </c:pt>
                <c:pt idx="1534">
                  <c:v>2.173470862470869</c:v>
                </c:pt>
                <c:pt idx="1535">
                  <c:v>2.173934731934738</c:v>
                </c:pt>
                <c:pt idx="1536">
                  <c:v>2.158517482517488</c:v>
                </c:pt>
                <c:pt idx="1537">
                  <c:v>2.129951048951054</c:v>
                </c:pt>
                <c:pt idx="1538">
                  <c:v>2.090153846153852</c:v>
                </c:pt>
                <c:pt idx="1539">
                  <c:v>2.050132867132873</c:v>
                </c:pt>
                <c:pt idx="1540">
                  <c:v>2.032023310023315</c:v>
                </c:pt>
                <c:pt idx="1541">
                  <c:v>2.002582750582756</c:v>
                </c:pt>
                <c:pt idx="1542">
                  <c:v>1.989678321678327</c:v>
                </c:pt>
                <c:pt idx="1543">
                  <c:v>1.998421911421917</c:v>
                </c:pt>
                <c:pt idx="1544">
                  <c:v>2.015920745920751</c:v>
                </c:pt>
                <c:pt idx="1545">
                  <c:v>2.01926573426574</c:v>
                </c:pt>
                <c:pt idx="1546">
                  <c:v>2.009391608391613</c:v>
                </c:pt>
                <c:pt idx="1547">
                  <c:v>1.958340326340332</c:v>
                </c:pt>
                <c:pt idx="1548">
                  <c:v>1.876832167832173</c:v>
                </c:pt>
                <c:pt idx="1549">
                  <c:v>1.792356643356648</c:v>
                </c:pt>
                <c:pt idx="1550">
                  <c:v>1.710349650349655</c:v>
                </c:pt>
                <c:pt idx="1551">
                  <c:v>1.675212121212126</c:v>
                </c:pt>
                <c:pt idx="1552">
                  <c:v>1.606997668997673</c:v>
                </c:pt>
                <c:pt idx="1553">
                  <c:v>1.537540792540796</c:v>
                </c:pt>
                <c:pt idx="1554">
                  <c:v>1.482811188811193</c:v>
                </c:pt>
                <c:pt idx="1555">
                  <c:v>1.447242424242428</c:v>
                </c:pt>
                <c:pt idx="1556">
                  <c:v>1.436452214452218</c:v>
                </c:pt>
                <c:pt idx="1557">
                  <c:v>1.415333333333337</c:v>
                </c:pt>
                <c:pt idx="1558">
                  <c:v>1.373801864801868</c:v>
                </c:pt>
                <c:pt idx="1559">
                  <c:v>1.298307692307696</c:v>
                </c:pt>
                <c:pt idx="1560">
                  <c:v>1.200874125874129</c:v>
                </c:pt>
                <c:pt idx="1561">
                  <c:v>1.106149184149187</c:v>
                </c:pt>
                <c:pt idx="1562">
                  <c:v>1.062843822843826</c:v>
                </c:pt>
                <c:pt idx="1563">
                  <c:v>0.9925477855477882</c:v>
                </c:pt>
                <c:pt idx="1564">
                  <c:v>0.922538461538464</c:v>
                </c:pt>
                <c:pt idx="1565">
                  <c:v>0.8460675990676012</c:v>
                </c:pt>
                <c:pt idx="1566">
                  <c:v>0.7558438228438248</c:v>
                </c:pt>
                <c:pt idx="1567">
                  <c:v>0.7112144522144541</c:v>
                </c:pt>
                <c:pt idx="1568">
                  <c:v>0.6145104895104911</c:v>
                </c:pt>
                <c:pt idx="1569">
                  <c:v>0.5142680652680667</c:v>
                </c:pt>
                <c:pt idx="1570">
                  <c:v>0.3982284382284392</c:v>
                </c:pt>
                <c:pt idx="1571">
                  <c:v>0.2853519813519821</c:v>
                </c:pt>
                <c:pt idx="1572">
                  <c:v>0.2362027972027979</c:v>
                </c:pt>
                <c:pt idx="1573">
                  <c:v>0.1576643356643361</c:v>
                </c:pt>
                <c:pt idx="1574">
                  <c:v>0.1018834498834501</c:v>
                </c:pt>
                <c:pt idx="1575">
                  <c:v>0.0551585081585083</c:v>
                </c:pt>
                <c:pt idx="1576">
                  <c:v>0.01731235431235435</c:v>
                </c:pt>
                <c:pt idx="1577">
                  <c:v>0</c:v>
                </c:pt>
              </c:numCache>
            </c:numRef>
          </c:val>
        </c:ser>
        <c:ser>
          <c:idx val="1"/>
          <c:order val="1"/>
          <c:tx>
            <c:v>2号流量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曲线图!$A$2:$A$1579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曲线图!$C$2:$C$1579</c:f>
              <c:numCache>
                <c:formatCode>General</c:formatCode>
                <c:ptCount val="1578"/>
                <c:pt idx="0">
                  <c:v>0</c:v>
                </c:pt>
                <c:pt idx="1">
                  <c:v>0</c:v>
                </c:pt>
                <c:pt idx="2">
                  <c:v>3.286867132867134</c:v>
                </c:pt>
                <c:pt idx="3">
                  <c:v>6.040955710955716</c:v>
                </c:pt>
                <c:pt idx="4">
                  <c:v>6.314671328671345</c:v>
                </c:pt>
                <c:pt idx="5">
                  <c:v>6.016466200466216</c:v>
                </c:pt>
                <c:pt idx="6">
                  <c:v>5.623550116550131</c:v>
                </c:pt>
                <c:pt idx="7">
                  <c:v>5.450118881118896</c:v>
                </c:pt>
                <c:pt idx="8">
                  <c:v>5.274058275058289</c:v>
                </c:pt>
                <c:pt idx="9">
                  <c:v>4.97734032634034</c:v>
                </c:pt>
                <c:pt idx="10">
                  <c:v>4.653270396270409</c:v>
                </c:pt>
                <c:pt idx="11">
                  <c:v>4.532475524475537</c:v>
                </c:pt>
                <c:pt idx="12">
                  <c:v>4.435424242424254</c:v>
                </c:pt>
                <c:pt idx="13">
                  <c:v>4.458407925407938</c:v>
                </c:pt>
                <c:pt idx="14">
                  <c:v>4.504149184149195</c:v>
                </c:pt>
                <c:pt idx="15">
                  <c:v>4.598727272727285</c:v>
                </c:pt>
                <c:pt idx="16">
                  <c:v>4.677804195804208</c:v>
                </c:pt>
                <c:pt idx="17">
                  <c:v>4.948939393939407</c:v>
                </c:pt>
                <c:pt idx="18">
                  <c:v>5.285121212121226</c:v>
                </c:pt>
                <c:pt idx="19">
                  <c:v>5.481764568764583</c:v>
                </c:pt>
                <c:pt idx="20">
                  <c:v>5.640636363636379</c:v>
                </c:pt>
                <c:pt idx="21">
                  <c:v>5.871526806526822</c:v>
                </c:pt>
                <c:pt idx="22">
                  <c:v>6.000412587412603</c:v>
                </c:pt>
                <c:pt idx="23">
                  <c:v>6.225065268065284</c:v>
                </c:pt>
                <c:pt idx="24">
                  <c:v>6.42549650349652</c:v>
                </c:pt>
                <c:pt idx="25">
                  <c:v>6.644689976689994</c:v>
                </c:pt>
                <c:pt idx="26">
                  <c:v>6.875540792540811</c:v>
                </c:pt>
                <c:pt idx="27">
                  <c:v>6.95874592074594</c:v>
                </c:pt>
                <c:pt idx="28">
                  <c:v>6.993662004662022</c:v>
                </c:pt>
                <c:pt idx="29">
                  <c:v>6.949440559440578</c:v>
                </c:pt>
                <c:pt idx="30">
                  <c:v>6.889314685314703</c:v>
                </c:pt>
                <c:pt idx="31">
                  <c:v>6.886694638694657</c:v>
                </c:pt>
                <c:pt idx="32">
                  <c:v>6.896405594405612</c:v>
                </c:pt>
                <c:pt idx="33">
                  <c:v>6.914717948717966</c:v>
                </c:pt>
                <c:pt idx="34">
                  <c:v>6.980298368298387</c:v>
                </c:pt>
                <c:pt idx="35">
                  <c:v>6.978617715617734</c:v>
                </c:pt>
                <c:pt idx="36">
                  <c:v>6.994876456876476</c:v>
                </c:pt>
                <c:pt idx="37">
                  <c:v>7.023074592074611</c:v>
                </c:pt>
                <c:pt idx="38">
                  <c:v>6.982615384615404</c:v>
                </c:pt>
                <c:pt idx="39">
                  <c:v>7.025948717948737</c:v>
                </c:pt>
                <c:pt idx="40">
                  <c:v>7.143948717948737</c:v>
                </c:pt>
                <c:pt idx="41">
                  <c:v>7.207347319347339</c:v>
                </c:pt>
                <c:pt idx="42">
                  <c:v>7.025743589743608</c:v>
                </c:pt>
                <c:pt idx="43">
                  <c:v>6.503445221445238</c:v>
                </c:pt>
                <c:pt idx="44">
                  <c:v>5.951104895104911</c:v>
                </c:pt>
                <c:pt idx="45">
                  <c:v>5.720575757575773</c:v>
                </c:pt>
                <c:pt idx="46">
                  <c:v>5.420596736596751</c:v>
                </c:pt>
                <c:pt idx="47">
                  <c:v>5.275414918414932</c:v>
                </c:pt>
                <c:pt idx="48">
                  <c:v>5.254815850815865</c:v>
                </c:pt>
                <c:pt idx="49">
                  <c:v>5.288846153846167</c:v>
                </c:pt>
                <c:pt idx="50">
                  <c:v>5.307657342657356</c:v>
                </c:pt>
                <c:pt idx="51">
                  <c:v>5.274645687645702</c:v>
                </c:pt>
                <c:pt idx="52">
                  <c:v>5.218655011655025</c:v>
                </c:pt>
                <c:pt idx="53">
                  <c:v>5.141475524475538</c:v>
                </c:pt>
                <c:pt idx="54">
                  <c:v>5.096342657342671</c:v>
                </c:pt>
                <c:pt idx="55">
                  <c:v>5.075603729603743</c:v>
                </c:pt>
                <c:pt idx="56">
                  <c:v>5.072745920745934</c:v>
                </c:pt>
                <c:pt idx="57">
                  <c:v>5.105806526806541</c:v>
                </c:pt>
                <c:pt idx="58">
                  <c:v>5.143407925407939</c:v>
                </c:pt>
                <c:pt idx="59">
                  <c:v>5.178482517482531</c:v>
                </c:pt>
                <c:pt idx="60">
                  <c:v>5.18347785547787</c:v>
                </c:pt>
                <c:pt idx="61">
                  <c:v>5.202764568764582</c:v>
                </c:pt>
                <c:pt idx="62">
                  <c:v>5.233857808857822</c:v>
                </c:pt>
                <c:pt idx="63">
                  <c:v>5.300580419580434</c:v>
                </c:pt>
                <c:pt idx="64">
                  <c:v>5.357696969696985</c:v>
                </c:pt>
                <c:pt idx="65">
                  <c:v>5.38045454545456</c:v>
                </c:pt>
                <c:pt idx="66">
                  <c:v>5.414724941724955</c:v>
                </c:pt>
                <c:pt idx="67">
                  <c:v>5.498412587412602</c:v>
                </c:pt>
                <c:pt idx="68">
                  <c:v>5.552946386946402</c:v>
                </c:pt>
                <c:pt idx="69">
                  <c:v>5.686426573426588</c:v>
                </c:pt>
                <c:pt idx="70">
                  <c:v>5.82150116550118</c:v>
                </c:pt>
                <c:pt idx="71">
                  <c:v>5.947813519813536</c:v>
                </c:pt>
                <c:pt idx="72">
                  <c:v>6.036417249417266</c:v>
                </c:pt>
                <c:pt idx="73">
                  <c:v>6.063326340326356</c:v>
                </c:pt>
                <c:pt idx="74">
                  <c:v>6.06493939393941</c:v>
                </c:pt>
                <c:pt idx="75">
                  <c:v>5.983459207459223</c:v>
                </c:pt>
                <c:pt idx="76">
                  <c:v>5.830641025641041</c:v>
                </c:pt>
                <c:pt idx="77">
                  <c:v>5.684682983682999</c:v>
                </c:pt>
                <c:pt idx="78">
                  <c:v>5.592517482517497</c:v>
                </c:pt>
                <c:pt idx="79">
                  <c:v>5.580606060606075</c:v>
                </c:pt>
                <c:pt idx="80">
                  <c:v>5.60568764568766</c:v>
                </c:pt>
                <c:pt idx="81">
                  <c:v>5.644032634032649</c:v>
                </c:pt>
                <c:pt idx="82">
                  <c:v>5.658573426573442</c:v>
                </c:pt>
                <c:pt idx="83">
                  <c:v>5.637463869463884</c:v>
                </c:pt>
                <c:pt idx="84">
                  <c:v>5.621037296037311</c:v>
                </c:pt>
                <c:pt idx="85">
                  <c:v>5.616079254079269</c:v>
                </c:pt>
                <c:pt idx="86">
                  <c:v>5.607382284382299</c:v>
                </c:pt>
                <c:pt idx="87">
                  <c:v>5.574123543123557</c:v>
                </c:pt>
                <c:pt idx="88">
                  <c:v>5.571755244755259</c:v>
                </c:pt>
                <c:pt idx="89">
                  <c:v>5.580750582750597</c:v>
                </c:pt>
                <c:pt idx="90">
                  <c:v>5.58719813519815</c:v>
                </c:pt>
                <c:pt idx="91">
                  <c:v>5.604240093240108</c:v>
                </c:pt>
                <c:pt idx="92">
                  <c:v>5.590979020979036</c:v>
                </c:pt>
                <c:pt idx="93">
                  <c:v>5.575466200466216</c:v>
                </c:pt>
                <c:pt idx="94">
                  <c:v>5.533540792540807</c:v>
                </c:pt>
                <c:pt idx="95">
                  <c:v>5.48659440559442</c:v>
                </c:pt>
                <c:pt idx="96">
                  <c:v>5.458813519813534</c:v>
                </c:pt>
                <c:pt idx="97">
                  <c:v>5.442186480186495</c:v>
                </c:pt>
                <c:pt idx="98">
                  <c:v>5.443550116550131</c:v>
                </c:pt>
                <c:pt idx="99">
                  <c:v>5.463286713286728</c:v>
                </c:pt>
                <c:pt idx="100">
                  <c:v>5.490111888111903</c:v>
                </c:pt>
                <c:pt idx="101">
                  <c:v>5.594261072261086</c:v>
                </c:pt>
                <c:pt idx="102">
                  <c:v>5.646235431235446</c:v>
                </c:pt>
                <c:pt idx="103">
                  <c:v>5.580561771561786</c:v>
                </c:pt>
                <c:pt idx="104">
                  <c:v>5.439254079254093</c:v>
                </c:pt>
                <c:pt idx="105">
                  <c:v>5.303419580419595</c:v>
                </c:pt>
                <c:pt idx="106">
                  <c:v>5.249237762237776</c:v>
                </c:pt>
                <c:pt idx="107">
                  <c:v>5.118165501165514</c:v>
                </c:pt>
                <c:pt idx="108">
                  <c:v>4.96524941724943</c:v>
                </c:pt>
                <c:pt idx="109">
                  <c:v>4.91510955710957</c:v>
                </c:pt>
                <c:pt idx="110">
                  <c:v>4.913557109557123</c:v>
                </c:pt>
                <c:pt idx="111">
                  <c:v>4.920046620046633</c:v>
                </c:pt>
                <c:pt idx="112">
                  <c:v>4.898461538461552</c:v>
                </c:pt>
                <c:pt idx="113">
                  <c:v>4.778594405594419</c:v>
                </c:pt>
                <c:pt idx="114">
                  <c:v>4.677811188811202</c:v>
                </c:pt>
                <c:pt idx="115">
                  <c:v>4.567617715617728</c:v>
                </c:pt>
                <c:pt idx="116">
                  <c:v>4.488340326340338</c:v>
                </c:pt>
                <c:pt idx="117">
                  <c:v>4.468689976689988</c:v>
                </c:pt>
                <c:pt idx="118">
                  <c:v>4.452890442890454</c:v>
                </c:pt>
                <c:pt idx="119">
                  <c:v>4.455398601398613</c:v>
                </c:pt>
                <c:pt idx="120">
                  <c:v>4.437428904428916</c:v>
                </c:pt>
                <c:pt idx="121">
                  <c:v>4.378790209790222</c:v>
                </c:pt>
                <c:pt idx="122">
                  <c:v>4.338107226107238</c:v>
                </c:pt>
                <c:pt idx="123">
                  <c:v>4.260568764568776</c:v>
                </c:pt>
                <c:pt idx="124">
                  <c:v>4.264976689976701</c:v>
                </c:pt>
                <c:pt idx="125">
                  <c:v>4.320895104895116</c:v>
                </c:pt>
                <c:pt idx="126">
                  <c:v>4.367438228438241</c:v>
                </c:pt>
                <c:pt idx="127">
                  <c:v>4.351433566433577</c:v>
                </c:pt>
                <c:pt idx="128">
                  <c:v>4.306990675990688</c:v>
                </c:pt>
                <c:pt idx="129">
                  <c:v>4.273911421911433</c:v>
                </c:pt>
                <c:pt idx="130">
                  <c:v>4.324829836829848</c:v>
                </c:pt>
                <c:pt idx="131">
                  <c:v>4.3875780885781</c:v>
                </c:pt>
                <c:pt idx="132">
                  <c:v>4.402645687645698</c:v>
                </c:pt>
                <c:pt idx="133">
                  <c:v>4.37199766899768</c:v>
                </c:pt>
                <c:pt idx="134">
                  <c:v>4.280976689976701</c:v>
                </c:pt>
                <c:pt idx="135">
                  <c:v>4.250235431235442</c:v>
                </c:pt>
                <c:pt idx="136">
                  <c:v>4.264587412587423</c:v>
                </c:pt>
                <c:pt idx="137">
                  <c:v>4.285146853146864</c:v>
                </c:pt>
                <c:pt idx="138">
                  <c:v>4.270384615384627</c:v>
                </c:pt>
                <c:pt idx="139">
                  <c:v>4.238664335664346</c:v>
                </c:pt>
                <c:pt idx="140">
                  <c:v>4.139037296037307</c:v>
                </c:pt>
                <c:pt idx="141">
                  <c:v>4.029589743589755</c:v>
                </c:pt>
                <c:pt idx="142">
                  <c:v>3.941757575757586</c:v>
                </c:pt>
                <c:pt idx="143">
                  <c:v>3.882986013986025</c:v>
                </c:pt>
                <c:pt idx="144">
                  <c:v>3.859191142191152</c:v>
                </c:pt>
                <c:pt idx="145">
                  <c:v>3.80402331002332</c:v>
                </c:pt>
                <c:pt idx="146">
                  <c:v>3.792282051282061</c:v>
                </c:pt>
                <c:pt idx="147">
                  <c:v>3.897074592074603</c:v>
                </c:pt>
                <c:pt idx="148">
                  <c:v>4.048468531468542</c:v>
                </c:pt>
                <c:pt idx="149">
                  <c:v>4.110773892773904</c:v>
                </c:pt>
                <c:pt idx="150">
                  <c:v>4.169634032634043</c:v>
                </c:pt>
                <c:pt idx="151">
                  <c:v>4.124186480186491</c:v>
                </c:pt>
                <c:pt idx="152">
                  <c:v>4.072132867132878</c:v>
                </c:pt>
                <c:pt idx="153">
                  <c:v>3.988995337995349</c:v>
                </c:pt>
                <c:pt idx="154">
                  <c:v>3.887027972027982</c:v>
                </c:pt>
                <c:pt idx="155">
                  <c:v>3.841657342657353</c:v>
                </c:pt>
                <c:pt idx="156">
                  <c:v>3.788268065268075</c:v>
                </c:pt>
                <c:pt idx="157">
                  <c:v>3.78941958041959</c:v>
                </c:pt>
                <c:pt idx="158">
                  <c:v>3.785177156177166</c:v>
                </c:pt>
                <c:pt idx="159">
                  <c:v>3.752191142191152</c:v>
                </c:pt>
                <c:pt idx="160">
                  <c:v>3.69883682983684</c:v>
                </c:pt>
                <c:pt idx="161">
                  <c:v>3.67106993006994</c:v>
                </c:pt>
                <c:pt idx="162">
                  <c:v>3.622484848484858</c:v>
                </c:pt>
                <c:pt idx="163">
                  <c:v>3.57511655011656</c:v>
                </c:pt>
                <c:pt idx="164">
                  <c:v>3.515729603729613</c:v>
                </c:pt>
                <c:pt idx="165">
                  <c:v>3.464673659673669</c:v>
                </c:pt>
                <c:pt idx="166">
                  <c:v>3.445300699300708</c:v>
                </c:pt>
                <c:pt idx="167">
                  <c:v>3.432729603729613</c:v>
                </c:pt>
                <c:pt idx="168">
                  <c:v>3.453156177156187</c:v>
                </c:pt>
                <c:pt idx="169">
                  <c:v>3.488230769230778</c:v>
                </c:pt>
                <c:pt idx="170">
                  <c:v>3.554731934731944</c:v>
                </c:pt>
                <c:pt idx="171">
                  <c:v>3.626431235431245</c:v>
                </c:pt>
                <c:pt idx="172">
                  <c:v>3.653076923076933</c:v>
                </c:pt>
                <c:pt idx="173">
                  <c:v>3.691016317016326</c:v>
                </c:pt>
                <c:pt idx="174">
                  <c:v>3.796013986013996</c:v>
                </c:pt>
                <c:pt idx="175">
                  <c:v>3.97269696969698</c:v>
                </c:pt>
                <c:pt idx="176">
                  <c:v>4.142885780885792</c:v>
                </c:pt>
                <c:pt idx="177">
                  <c:v>4.189396270396282</c:v>
                </c:pt>
                <c:pt idx="178">
                  <c:v>4.154589743589755</c:v>
                </c:pt>
                <c:pt idx="179">
                  <c:v>4.055039627039637</c:v>
                </c:pt>
                <c:pt idx="180">
                  <c:v>3.974303030303041</c:v>
                </c:pt>
                <c:pt idx="181">
                  <c:v>3.935529137529148</c:v>
                </c:pt>
                <c:pt idx="182">
                  <c:v>3.925494172494183</c:v>
                </c:pt>
                <c:pt idx="183">
                  <c:v>3.897473193473204</c:v>
                </c:pt>
                <c:pt idx="184">
                  <c:v>3.831902097902108</c:v>
                </c:pt>
                <c:pt idx="185">
                  <c:v>3.75827972027973</c:v>
                </c:pt>
                <c:pt idx="186">
                  <c:v>3.70972261072262</c:v>
                </c:pt>
                <c:pt idx="187">
                  <c:v>3.689114219114229</c:v>
                </c:pt>
                <c:pt idx="188">
                  <c:v>3.64688344988346</c:v>
                </c:pt>
                <c:pt idx="189">
                  <c:v>3.593580419580429</c:v>
                </c:pt>
                <c:pt idx="190">
                  <c:v>3.555650349650359</c:v>
                </c:pt>
                <c:pt idx="191">
                  <c:v>3.560184149184159</c:v>
                </c:pt>
                <c:pt idx="192">
                  <c:v>3.606296037296047</c:v>
                </c:pt>
                <c:pt idx="193">
                  <c:v>3.629487179487189</c:v>
                </c:pt>
                <c:pt idx="194">
                  <c:v>3.665368298368308</c:v>
                </c:pt>
                <c:pt idx="195">
                  <c:v>3.692240093240103</c:v>
                </c:pt>
                <c:pt idx="196">
                  <c:v>3.698088578088588</c:v>
                </c:pt>
                <c:pt idx="197">
                  <c:v>3.696228438228448</c:v>
                </c:pt>
                <c:pt idx="198">
                  <c:v>3.701547785547795</c:v>
                </c:pt>
                <c:pt idx="199">
                  <c:v>3.705962703962714</c:v>
                </c:pt>
                <c:pt idx="200">
                  <c:v>3.712496503496514</c:v>
                </c:pt>
                <c:pt idx="201">
                  <c:v>3.722270396270407</c:v>
                </c:pt>
                <c:pt idx="202">
                  <c:v>3.708305361305371</c:v>
                </c:pt>
                <c:pt idx="203">
                  <c:v>3.677097902097912</c:v>
                </c:pt>
                <c:pt idx="204">
                  <c:v>3.66295571095572</c:v>
                </c:pt>
                <c:pt idx="205">
                  <c:v>3.638088578088588</c:v>
                </c:pt>
                <c:pt idx="206">
                  <c:v>3.653361305361315</c:v>
                </c:pt>
                <c:pt idx="207">
                  <c:v>3.69453379953381</c:v>
                </c:pt>
                <c:pt idx="208">
                  <c:v>3.756629370629381</c:v>
                </c:pt>
                <c:pt idx="209">
                  <c:v>3.794342657342667</c:v>
                </c:pt>
                <c:pt idx="210">
                  <c:v>3.888815850815861</c:v>
                </c:pt>
                <c:pt idx="211">
                  <c:v>3.965657342657353</c:v>
                </c:pt>
                <c:pt idx="212">
                  <c:v>3.999783216783227</c:v>
                </c:pt>
                <c:pt idx="213">
                  <c:v>3.972892773892784</c:v>
                </c:pt>
                <c:pt idx="214">
                  <c:v>3.931349650349661</c:v>
                </c:pt>
                <c:pt idx="215">
                  <c:v>3.913165501165511</c:v>
                </c:pt>
                <c:pt idx="216">
                  <c:v>3.883594405594416</c:v>
                </c:pt>
                <c:pt idx="217">
                  <c:v>3.843051282051293</c:v>
                </c:pt>
                <c:pt idx="218">
                  <c:v>3.80051282051283</c:v>
                </c:pt>
                <c:pt idx="219">
                  <c:v>3.746930069930079</c:v>
                </c:pt>
                <c:pt idx="220">
                  <c:v>3.719333333333343</c:v>
                </c:pt>
                <c:pt idx="221">
                  <c:v>3.648002331002341</c:v>
                </c:pt>
                <c:pt idx="222">
                  <c:v>3.585801864801875</c:v>
                </c:pt>
                <c:pt idx="223">
                  <c:v>3.538179487179496</c:v>
                </c:pt>
                <c:pt idx="224">
                  <c:v>3.510482517482527</c:v>
                </c:pt>
                <c:pt idx="225">
                  <c:v>3.477356643356652</c:v>
                </c:pt>
                <c:pt idx="226">
                  <c:v>3.454673659673669</c:v>
                </c:pt>
                <c:pt idx="227">
                  <c:v>3.395515151515161</c:v>
                </c:pt>
                <c:pt idx="228">
                  <c:v>3.310864801864811</c:v>
                </c:pt>
                <c:pt idx="229">
                  <c:v>3.211808857808866</c:v>
                </c:pt>
                <c:pt idx="230">
                  <c:v>3.166995337995346</c:v>
                </c:pt>
                <c:pt idx="231">
                  <c:v>3.16002797202798</c:v>
                </c:pt>
                <c:pt idx="232">
                  <c:v>3.16070163170164</c:v>
                </c:pt>
                <c:pt idx="233">
                  <c:v>3.163198135198144</c:v>
                </c:pt>
                <c:pt idx="234">
                  <c:v>3.132498834498842</c:v>
                </c:pt>
                <c:pt idx="235">
                  <c:v>3.087813519813528</c:v>
                </c:pt>
                <c:pt idx="236">
                  <c:v>3.026314685314693</c:v>
                </c:pt>
                <c:pt idx="237">
                  <c:v>2.973962703962712</c:v>
                </c:pt>
                <c:pt idx="238">
                  <c:v>2.956093240093248</c:v>
                </c:pt>
                <c:pt idx="239">
                  <c:v>2.9345407925408</c:v>
                </c:pt>
                <c:pt idx="240">
                  <c:v>2.921079254079261</c:v>
                </c:pt>
                <c:pt idx="241">
                  <c:v>2.913289044289052</c:v>
                </c:pt>
                <c:pt idx="242">
                  <c:v>2.910009324009332</c:v>
                </c:pt>
                <c:pt idx="243">
                  <c:v>2.918442890442898</c:v>
                </c:pt>
                <c:pt idx="244">
                  <c:v>2.953405594405603</c:v>
                </c:pt>
                <c:pt idx="245">
                  <c:v>3.025090909090917</c:v>
                </c:pt>
                <c:pt idx="246">
                  <c:v>3.111522144522153</c:v>
                </c:pt>
                <c:pt idx="247">
                  <c:v>3.161277389277398</c:v>
                </c:pt>
                <c:pt idx="248">
                  <c:v>3.163428904428913</c:v>
                </c:pt>
                <c:pt idx="249">
                  <c:v>3.121815850815859</c:v>
                </c:pt>
                <c:pt idx="250">
                  <c:v>3.051097902097911</c:v>
                </c:pt>
                <c:pt idx="251">
                  <c:v>2.992706293706302</c:v>
                </c:pt>
                <c:pt idx="252">
                  <c:v>2.956752913752922</c:v>
                </c:pt>
                <c:pt idx="253">
                  <c:v>2.949340326340334</c:v>
                </c:pt>
                <c:pt idx="254">
                  <c:v>2.954592074592083</c:v>
                </c:pt>
                <c:pt idx="255">
                  <c:v>3.008582750582759</c:v>
                </c:pt>
                <c:pt idx="256">
                  <c:v>3.091776223776232</c:v>
                </c:pt>
                <c:pt idx="257">
                  <c:v>3.143662004662013</c:v>
                </c:pt>
                <c:pt idx="258">
                  <c:v>3.149699300699309</c:v>
                </c:pt>
                <c:pt idx="259">
                  <c:v>3.130627039627048</c:v>
                </c:pt>
                <c:pt idx="260">
                  <c:v>3.052990675990684</c:v>
                </c:pt>
                <c:pt idx="261">
                  <c:v>2.961918414918423</c:v>
                </c:pt>
                <c:pt idx="262">
                  <c:v>2.897393939393947</c:v>
                </c:pt>
                <c:pt idx="263">
                  <c:v>2.881729603729611</c:v>
                </c:pt>
                <c:pt idx="264">
                  <c:v>2.887675990675998</c:v>
                </c:pt>
                <c:pt idx="265">
                  <c:v>2.898566433566441</c:v>
                </c:pt>
                <c:pt idx="266">
                  <c:v>2.885340326340334</c:v>
                </c:pt>
                <c:pt idx="267">
                  <c:v>2.85256410256411</c:v>
                </c:pt>
                <c:pt idx="268">
                  <c:v>2.798079254079262</c:v>
                </c:pt>
                <c:pt idx="269">
                  <c:v>2.742909090909098</c:v>
                </c:pt>
                <c:pt idx="270">
                  <c:v>2.719568764568772</c:v>
                </c:pt>
                <c:pt idx="271">
                  <c:v>2.684927738927746</c:v>
                </c:pt>
                <c:pt idx="272">
                  <c:v>2.665251748251755</c:v>
                </c:pt>
                <c:pt idx="273">
                  <c:v>2.642013986013993</c:v>
                </c:pt>
                <c:pt idx="274">
                  <c:v>2.61984382284383</c:v>
                </c:pt>
                <c:pt idx="275">
                  <c:v>2.597627039627047</c:v>
                </c:pt>
                <c:pt idx="276">
                  <c:v>2.592018648018655</c:v>
                </c:pt>
                <c:pt idx="277">
                  <c:v>2.595515151515158</c:v>
                </c:pt>
                <c:pt idx="278">
                  <c:v>2.624596736596744</c:v>
                </c:pt>
                <c:pt idx="279">
                  <c:v>2.680324009324016</c:v>
                </c:pt>
                <c:pt idx="280">
                  <c:v>2.720554778554786</c:v>
                </c:pt>
                <c:pt idx="281">
                  <c:v>2.731895104895112</c:v>
                </c:pt>
                <c:pt idx="282">
                  <c:v>2.737855477855485</c:v>
                </c:pt>
                <c:pt idx="283">
                  <c:v>2.723927738927746</c:v>
                </c:pt>
                <c:pt idx="284">
                  <c:v>2.699515151515159</c:v>
                </c:pt>
                <c:pt idx="285">
                  <c:v>2.676223776223783</c:v>
                </c:pt>
                <c:pt idx="286">
                  <c:v>2.667067599067606</c:v>
                </c:pt>
                <c:pt idx="287">
                  <c:v>2.663090909090916</c:v>
                </c:pt>
                <c:pt idx="288">
                  <c:v>2.663065268065275</c:v>
                </c:pt>
                <c:pt idx="289">
                  <c:v>2.654979020979028</c:v>
                </c:pt>
                <c:pt idx="290">
                  <c:v>2.644156177156184</c:v>
                </c:pt>
                <c:pt idx="291">
                  <c:v>2.638752913752921</c:v>
                </c:pt>
                <c:pt idx="292">
                  <c:v>2.636655011655018</c:v>
                </c:pt>
                <c:pt idx="293">
                  <c:v>2.635729603729611</c:v>
                </c:pt>
                <c:pt idx="294">
                  <c:v>2.61996037296038</c:v>
                </c:pt>
                <c:pt idx="295">
                  <c:v>2.599051282051289</c:v>
                </c:pt>
                <c:pt idx="296">
                  <c:v>2.592270396270403</c:v>
                </c:pt>
                <c:pt idx="297">
                  <c:v>2.587461538461545</c:v>
                </c:pt>
                <c:pt idx="298">
                  <c:v>2.589925407925415</c:v>
                </c:pt>
                <c:pt idx="299">
                  <c:v>2.581662004662011</c:v>
                </c:pt>
                <c:pt idx="300">
                  <c:v>2.565836829836837</c:v>
                </c:pt>
                <c:pt idx="301">
                  <c:v>2.541580419580426</c:v>
                </c:pt>
                <c:pt idx="302">
                  <c:v>2.528258741258748</c:v>
                </c:pt>
                <c:pt idx="303">
                  <c:v>2.498839160839167</c:v>
                </c:pt>
                <c:pt idx="304">
                  <c:v>2.467727272727279</c:v>
                </c:pt>
                <c:pt idx="305">
                  <c:v>2.456235431235438</c:v>
                </c:pt>
                <c:pt idx="306">
                  <c:v>2.471755244755252</c:v>
                </c:pt>
                <c:pt idx="307">
                  <c:v>2.485678321678328</c:v>
                </c:pt>
                <c:pt idx="308">
                  <c:v>2.516107226107232</c:v>
                </c:pt>
                <c:pt idx="309">
                  <c:v>2.516897435897442</c:v>
                </c:pt>
                <c:pt idx="310">
                  <c:v>2.490601398601405</c:v>
                </c:pt>
                <c:pt idx="311">
                  <c:v>2.458545454545461</c:v>
                </c:pt>
                <c:pt idx="312">
                  <c:v>2.431825174825181</c:v>
                </c:pt>
                <c:pt idx="313">
                  <c:v>2.41861305361306</c:v>
                </c:pt>
                <c:pt idx="314">
                  <c:v>2.387967365967372</c:v>
                </c:pt>
                <c:pt idx="315">
                  <c:v>2.360715617715624</c:v>
                </c:pt>
                <c:pt idx="316">
                  <c:v>2.345156177156183</c:v>
                </c:pt>
                <c:pt idx="317">
                  <c:v>2.345710955710962</c:v>
                </c:pt>
                <c:pt idx="318">
                  <c:v>2.344815850815857</c:v>
                </c:pt>
                <c:pt idx="319">
                  <c:v>2.347571095571102</c:v>
                </c:pt>
                <c:pt idx="320">
                  <c:v>2.364456876456883</c:v>
                </c:pt>
                <c:pt idx="321">
                  <c:v>2.393890442890449</c:v>
                </c:pt>
                <c:pt idx="322">
                  <c:v>2.437328671328678</c:v>
                </c:pt>
                <c:pt idx="323">
                  <c:v>2.462911421911429</c:v>
                </c:pt>
                <c:pt idx="324">
                  <c:v>2.511337995338002</c:v>
                </c:pt>
                <c:pt idx="325">
                  <c:v>2.547160839160846</c:v>
                </c:pt>
                <c:pt idx="326">
                  <c:v>2.570328671328678</c:v>
                </c:pt>
                <c:pt idx="327">
                  <c:v>2.574829836829844</c:v>
                </c:pt>
                <c:pt idx="328">
                  <c:v>2.554902097902104</c:v>
                </c:pt>
                <c:pt idx="329">
                  <c:v>2.535899766899774</c:v>
                </c:pt>
                <c:pt idx="330">
                  <c:v>2.467398601398608</c:v>
                </c:pt>
                <c:pt idx="331">
                  <c:v>2.382480186480193</c:v>
                </c:pt>
                <c:pt idx="332">
                  <c:v>2.31451981351982</c:v>
                </c:pt>
                <c:pt idx="333">
                  <c:v>2.27284615384616</c:v>
                </c:pt>
                <c:pt idx="334">
                  <c:v>2.262855477855484</c:v>
                </c:pt>
                <c:pt idx="335">
                  <c:v>2.255785547785554</c:v>
                </c:pt>
                <c:pt idx="336">
                  <c:v>2.246876456876463</c:v>
                </c:pt>
                <c:pt idx="337">
                  <c:v>2.230347319347326</c:v>
                </c:pt>
                <c:pt idx="338">
                  <c:v>2.212841491841498</c:v>
                </c:pt>
                <c:pt idx="339">
                  <c:v>2.203685314685321</c:v>
                </c:pt>
                <c:pt idx="340">
                  <c:v>2.187331002331008</c:v>
                </c:pt>
                <c:pt idx="341">
                  <c:v>2.156461538461544</c:v>
                </c:pt>
                <c:pt idx="342">
                  <c:v>2.110764568764575</c:v>
                </c:pt>
                <c:pt idx="343">
                  <c:v>2.068426573426579</c:v>
                </c:pt>
                <c:pt idx="344">
                  <c:v>2.048906759906765</c:v>
                </c:pt>
                <c:pt idx="345">
                  <c:v>2.045456876456882</c:v>
                </c:pt>
                <c:pt idx="346">
                  <c:v>2.038820512820519</c:v>
                </c:pt>
                <c:pt idx="347">
                  <c:v>2.015060606060612</c:v>
                </c:pt>
                <c:pt idx="348">
                  <c:v>1.976184149184155</c:v>
                </c:pt>
                <c:pt idx="349">
                  <c:v>1.937981351981357</c:v>
                </c:pt>
                <c:pt idx="350">
                  <c:v>1.917200466200471</c:v>
                </c:pt>
                <c:pt idx="351">
                  <c:v>1.917484848484853</c:v>
                </c:pt>
                <c:pt idx="352">
                  <c:v>1.937139860139865</c:v>
                </c:pt>
                <c:pt idx="353">
                  <c:v>1.96256876456877</c:v>
                </c:pt>
                <c:pt idx="354">
                  <c:v>1.972897435897441</c:v>
                </c:pt>
                <c:pt idx="355">
                  <c:v>1.956496503496509</c:v>
                </c:pt>
                <c:pt idx="356">
                  <c:v>1.943051282051287</c:v>
                </c:pt>
                <c:pt idx="357">
                  <c:v>1.908237762237767</c:v>
                </c:pt>
                <c:pt idx="358">
                  <c:v>1.876463869463874</c:v>
                </c:pt>
                <c:pt idx="359">
                  <c:v>1.861324009324014</c:v>
                </c:pt>
                <c:pt idx="360">
                  <c:v>1.863738927738933</c:v>
                </c:pt>
                <c:pt idx="361">
                  <c:v>1.874452214452219</c:v>
                </c:pt>
                <c:pt idx="362">
                  <c:v>1.877030303030308</c:v>
                </c:pt>
                <c:pt idx="363">
                  <c:v>1.876083916083921</c:v>
                </c:pt>
                <c:pt idx="364">
                  <c:v>1.875326340326345</c:v>
                </c:pt>
                <c:pt idx="365">
                  <c:v>1.880808857808863</c:v>
                </c:pt>
                <c:pt idx="366">
                  <c:v>1.888317016317021</c:v>
                </c:pt>
                <c:pt idx="367">
                  <c:v>1.889179487179492</c:v>
                </c:pt>
                <c:pt idx="368">
                  <c:v>1.884263403263408</c:v>
                </c:pt>
                <c:pt idx="369">
                  <c:v>1.880960372960378</c:v>
                </c:pt>
                <c:pt idx="370">
                  <c:v>1.886317016317021</c:v>
                </c:pt>
                <c:pt idx="371">
                  <c:v>1.888289044289049</c:v>
                </c:pt>
                <c:pt idx="372">
                  <c:v>1.888041958041963</c:v>
                </c:pt>
                <c:pt idx="373">
                  <c:v>1.887559440559445</c:v>
                </c:pt>
                <c:pt idx="374">
                  <c:v>1.891473193473198</c:v>
                </c:pt>
                <c:pt idx="375">
                  <c:v>1.903715617715623</c:v>
                </c:pt>
                <c:pt idx="376">
                  <c:v>1.916447552447558</c:v>
                </c:pt>
                <c:pt idx="377">
                  <c:v>1.908086247086252</c:v>
                </c:pt>
                <c:pt idx="378">
                  <c:v>1.89375524475525</c:v>
                </c:pt>
                <c:pt idx="379">
                  <c:v>1.858822843822849</c:v>
                </c:pt>
                <c:pt idx="380">
                  <c:v>1.830102564102569</c:v>
                </c:pt>
                <c:pt idx="381">
                  <c:v>1.818675990675995</c:v>
                </c:pt>
                <c:pt idx="382">
                  <c:v>1.812489510489515</c:v>
                </c:pt>
                <c:pt idx="383">
                  <c:v>1.797358974358979</c:v>
                </c:pt>
                <c:pt idx="384">
                  <c:v>1.789461538461543</c:v>
                </c:pt>
                <c:pt idx="385">
                  <c:v>1.783412587412592</c:v>
                </c:pt>
                <c:pt idx="386">
                  <c:v>1.780995337995342</c:v>
                </c:pt>
                <c:pt idx="387">
                  <c:v>1.764916083916089</c:v>
                </c:pt>
                <c:pt idx="388">
                  <c:v>1.745860139860144</c:v>
                </c:pt>
                <c:pt idx="389">
                  <c:v>1.733953379953385</c:v>
                </c:pt>
                <c:pt idx="390">
                  <c:v>1.719135198135203</c:v>
                </c:pt>
                <c:pt idx="391">
                  <c:v>1.713340326340331</c:v>
                </c:pt>
                <c:pt idx="392">
                  <c:v>1.715589743589748</c:v>
                </c:pt>
                <c:pt idx="393">
                  <c:v>1.725662004662009</c:v>
                </c:pt>
                <c:pt idx="394">
                  <c:v>1.741969696969702</c:v>
                </c:pt>
                <c:pt idx="395">
                  <c:v>1.750079254079259</c:v>
                </c:pt>
                <c:pt idx="396">
                  <c:v>1.764456876456881</c:v>
                </c:pt>
                <c:pt idx="397">
                  <c:v>1.77526806526807</c:v>
                </c:pt>
                <c:pt idx="398">
                  <c:v>1.781484848484853</c:v>
                </c:pt>
                <c:pt idx="399">
                  <c:v>1.777470862470867</c:v>
                </c:pt>
                <c:pt idx="400">
                  <c:v>1.773293706293711</c:v>
                </c:pt>
                <c:pt idx="401">
                  <c:v>1.762967365967371</c:v>
                </c:pt>
                <c:pt idx="402">
                  <c:v>1.758491841491846</c:v>
                </c:pt>
                <c:pt idx="403">
                  <c:v>1.747585081585086</c:v>
                </c:pt>
                <c:pt idx="404">
                  <c:v>1.721505827505832</c:v>
                </c:pt>
                <c:pt idx="405">
                  <c:v>1.683794871794876</c:v>
                </c:pt>
                <c:pt idx="406">
                  <c:v>1.668857808857813</c:v>
                </c:pt>
                <c:pt idx="407">
                  <c:v>1.652510489510494</c:v>
                </c:pt>
                <c:pt idx="408">
                  <c:v>1.649328671328675</c:v>
                </c:pt>
                <c:pt idx="409">
                  <c:v>1.648624708624713</c:v>
                </c:pt>
                <c:pt idx="410">
                  <c:v>1.660918414918419</c:v>
                </c:pt>
                <c:pt idx="411">
                  <c:v>1.668613053613058</c:v>
                </c:pt>
                <c:pt idx="412">
                  <c:v>1.674543123543128</c:v>
                </c:pt>
                <c:pt idx="413">
                  <c:v>1.656864801864806</c:v>
                </c:pt>
                <c:pt idx="414">
                  <c:v>1.619312354312358</c:v>
                </c:pt>
                <c:pt idx="415">
                  <c:v>1.582382284382288</c:v>
                </c:pt>
                <c:pt idx="416">
                  <c:v>1.556494172494177</c:v>
                </c:pt>
                <c:pt idx="417">
                  <c:v>1.545722610722615</c:v>
                </c:pt>
                <c:pt idx="418">
                  <c:v>1.535191142191146</c:v>
                </c:pt>
                <c:pt idx="419">
                  <c:v>1.525923076923081</c:v>
                </c:pt>
                <c:pt idx="420">
                  <c:v>1.512617715617719</c:v>
                </c:pt>
                <c:pt idx="421">
                  <c:v>1.501869463869468</c:v>
                </c:pt>
                <c:pt idx="422">
                  <c:v>1.493822843822848</c:v>
                </c:pt>
                <c:pt idx="423">
                  <c:v>1.480356643356647</c:v>
                </c:pt>
                <c:pt idx="424">
                  <c:v>1.46854778554779</c:v>
                </c:pt>
                <c:pt idx="425">
                  <c:v>1.459885780885785</c:v>
                </c:pt>
                <c:pt idx="426">
                  <c:v>1.457613053613057</c:v>
                </c:pt>
                <c:pt idx="427">
                  <c:v>1.46352680652681</c:v>
                </c:pt>
                <c:pt idx="428">
                  <c:v>1.464564102564106</c:v>
                </c:pt>
                <c:pt idx="429">
                  <c:v>1.462344988344992</c:v>
                </c:pt>
                <c:pt idx="430">
                  <c:v>1.463030303030307</c:v>
                </c:pt>
                <c:pt idx="431">
                  <c:v>1.497696969696974</c:v>
                </c:pt>
                <c:pt idx="432">
                  <c:v>1.587009324009328</c:v>
                </c:pt>
                <c:pt idx="433">
                  <c:v>1.644671328671333</c:v>
                </c:pt>
                <c:pt idx="434">
                  <c:v>1.766806526806532</c:v>
                </c:pt>
                <c:pt idx="435">
                  <c:v>1.856862470862476</c:v>
                </c:pt>
                <c:pt idx="436">
                  <c:v>1.896806526806532</c:v>
                </c:pt>
                <c:pt idx="437">
                  <c:v>1.911855477855483</c:v>
                </c:pt>
                <c:pt idx="438">
                  <c:v>1.918601398601404</c:v>
                </c:pt>
                <c:pt idx="439">
                  <c:v>1.926699300699306</c:v>
                </c:pt>
                <c:pt idx="440">
                  <c:v>1.918811188811194</c:v>
                </c:pt>
                <c:pt idx="441">
                  <c:v>1.883645687645693</c:v>
                </c:pt>
                <c:pt idx="442">
                  <c:v>1.833613053613059</c:v>
                </c:pt>
                <c:pt idx="443">
                  <c:v>1.78991841491842</c:v>
                </c:pt>
                <c:pt idx="444">
                  <c:v>1.772599067599072</c:v>
                </c:pt>
                <c:pt idx="445">
                  <c:v>1.746326340326345</c:v>
                </c:pt>
                <c:pt idx="446">
                  <c:v>1.735277389277394</c:v>
                </c:pt>
                <c:pt idx="447">
                  <c:v>1.737755244755249</c:v>
                </c:pt>
                <c:pt idx="448">
                  <c:v>1.746410256410261</c:v>
                </c:pt>
                <c:pt idx="449">
                  <c:v>1.749832167832173</c:v>
                </c:pt>
                <c:pt idx="450">
                  <c:v>1.751344988344993</c:v>
                </c:pt>
                <c:pt idx="451">
                  <c:v>1.754864801864806</c:v>
                </c:pt>
                <c:pt idx="452">
                  <c:v>1.765846153846158</c:v>
                </c:pt>
                <c:pt idx="453">
                  <c:v>1.792771561771566</c:v>
                </c:pt>
                <c:pt idx="454">
                  <c:v>1.830550116550121</c:v>
                </c:pt>
                <c:pt idx="455">
                  <c:v>1.847139860139865</c:v>
                </c:pt>
                <c:pt idx="456">
                  <c:v>1.867240093240098</c:v>
                </c:pt>
                <c:pt idx="457">
                  <c:v>1.868146853146858</c:v>
                </c:pt>
                <c:pt idx="458">
                  <c:v>1.870116550116555</c:v>
                </c:pt>
                <c:pt idx="459">
                  <c:v>1.88717482517483</c:v>
                </c:pt>
                <c:pt idx="460">
                  <c:v>1.900547785547791</c:v>
                </c:pt>
                <c:pt idx="461">
                  <c:v>1.919386946386951</c:v>
                </c:pt>
                <c:pt idx="462">
                  <c:v>1.914375291375296</c:v>
                </c:pt>
                <c:pt idx="463">
                  <c:v>1.886074592074597</c:v>
                </c:pt>
                <c:pt idx="464">
                  <c:v>1.851680652680658</c:v>
                </c:pt>
                <c:pt idx="465">
                  <c:v>1.838473193473198</c:v>
                </c:pt>
                <c:pt idx="466">
                  <c:v>1.822039627039632</c:v>
                </c:pt>
                <c:pt idx="467">
                  <c:v>1.818228438228443</c:v>
                </c:pt>
                <c:pt idx="468">
                  <c:v>1.823184149184154</c:v>
                </c:pt>
                <c:pt idx="469">
                  <c:v>1.821533799533805</c:v>
                </c:pt>
                <c:pt idx="470">
                  <c:v>1.807662004662009</c:v>
                </c:pt>
                <c:pt idx="471">
                  <c:v>1.800223776223781</c:v>
                </c:pt>
                <c:pt idx="472">
                  <c:v>1.792135198135203</c:v>
                </c:pt>
                <c:pt idx="473">
                  <c:v>1.791773892773897</c:v>
                </c:pt>
                <c:pt idx="474">
                  <c:v>1.796806526806531</c:v>
                </c:pt>
                <c:pt idx="475">
                  <c:v>1.808139860139865</c:v>
                </c:pt>
                <c:pt idx="476">
                  <c:v>1.815312354312359</c:v>
                </c:pt>
                <c:pt idx="477">
                  <c:v>1.820048951048956</c:v>
                </c:pt>
                <c:pt idx="478">
                  <c:v>1.806149184149189</c:v>
                </c:pt>
                <c:pt idx="479">
                  <c:v>1.762671328671333</c:v>
                </c:pt>
                <c:pt idx="480">
                  <c:v>1.716564102564107</c:v>
                </c:pt>
                <c:pt idx="481">
                  <c:v>1.696678321678326</c:v>
                </c:pt>
                <c:pt idx="482">
                  <c:v>1.665167832167836</c:v>
                </c:pt>
                <c:pt idx="483">
                  <c:v>1.662093240093244</c:v>
                </c:pt>
                <c:pt idx="484">
                  <c:v>1.672242424242429</c:v>
                </c:pt>
                <c:pt idx="485">
                  <c:v>1.686876456876461</c:v>
                </c:pt>
                <c:pt idx="486">
                  <c:v>1.69592074592075</c:v>
                </c:pt>
                <c:pt idx="487">
                  <c:v>1.696717948717953</c:v>
                </c:pt>
                <c:pt idx="488">
                  <c:v>1.696027972027976</c:v>
                </c:pt>
                <c:pt idx="489">
                  <c:v>1.686130536130541</c:v>
                </c:pt>
                <c:pt idx="490">
                  <c:v>1.659934731934736</c:v>
                </c:pt>
                <c:pt idx="491">
                  <c:v>1.618354312354317</c:v>
                </c:pt>
                <c:pt idx="492">
                  <c:v>1.592487179487184</c:v>
                </c:pt>
                <c:pt idx="493">
                  <c:v>1.543589743589748</c:v>
                </c:pt>
                <c:pt idx="494">
                  <c:v>1.506592074592078</c:v>
                </c:pt>
                <c:pt idx="495">
                  <c:v>1.494023310023314</c:v>
                </c:pt>
                <c:pt idx="496">
                  <c:v>1.494925407925412</c:v>
                </c:pt>
                <c:pt idx="497">
                  <c:v>1.493696969696974</c:v>
                </c:pt>
                <c:pt idx="498">
                  <c:v>1.489058275058279</c:v>
                </c:pt>
                <c:pt idx="499">
                  <c:v>1.48143356643357</c:v>
                </c:pt>
                <c:pt idx="500">
                  <c:v>1.475170163170167</c:v>
                </c:pt>
                <c:pt idx="501">
                  <c:v>1.468766899766904</c:v>
                </c:pt>
                <c:pt idx="502">
                  <c:v>1.447174825174829</c:v>
                </c:pt>
                <c:pt idx="503">
                  <c:v>1.429979020979025</c:v>
                </c:pt>
                <c:pt idx="504">
                  <c:v>1.391233100233104</c:v>
                </c:pt>
                <c:pt idx="505">
                  <c:v>1.363256410256414</c:v>
                </c:pt>
                <c:pt idx="506">
                  <c:v>1.347960372960377</c:v>
                </c:pt>
                <c:pt idx="507">
                  <c:v>1.345920745920749</c:v>
                </c:pt>
                <c:pt idx="508">
                  <c:v>1.365000000000004</c:v>
                </c:pt>
                <c:pt idx="509">
                  <c:v>1.378778554778558</c:v>
                </c:pt>
                <c:pt idx="510">
                  <c:v>1.411102564102568</c:v>
                </c:pt>
                <c:pt idx="511">
                  <c:v>1.42713053613054</c:v>
                </c:pt>
                <c:pt idx="512">
                  <c:v>1.401585081585085</c:v>
                </c:pt>
                <c:pt idx="513">
                  <c:v>1.353473193473197</c:v>
                </c:pt>
                <c:pt idx="514">
                  <c:v>1.33194405594406</c:v>
                </c:pt>
                <c:pt idx="515">
                  <c:v>1.309114219114222</c:v>
                </c:pt>
                <c:pt idx="516">
                  <c:v>1.317694638694642</c:v>
                </c:pt>
                <c:pt idx="517">
                  <c:v>1.319543123543127</c:v>
                </c:pt>
                <c:pt idx="518">
                  <c:v>1.294631701631705</c:v>
                </c:pt>
                <c:pt idx="519">
                  <c:v>1.245983682983686</c:v>
                </c:pt>
                <c:pt idx="520">
                  <c:v>1.221249417249421</c:v>
                </c:pt>
                <c:pt idx="521">
                  <c:v>1.18994638694639</c:v>
                </c:pt>
                <c:pt idx="522">
                  <c:v>1.182906759906763</c:v>
                </c:pt>
                <c:pt idx="523">
                  <c:v>1.187951048951052</c:v>
                </c:pt>
                <c:pt idx="524">
                  <c:v>1.186307692307695</c:v>
                </c:pt>
                <c:pt idx="525">
                  <c:v>1.18075990675991</c:v>
                </c:pt>
                <c:pt idx="526">
                  <c:v>1.166974358974362</c:v>
                </c:pt>
                <c:pt idx="527">
                  <c:v>1.1657365967366</c:v>
                </c:pt>
                <c:pt idx="528">
                  <c:v>1.182475524475528</c:v>
                </c:pt>
                <c:pt idx="529">
                  <c:v>1.20301631701632</c:v>
                </c:pt>
                <c:pt idx="530">
                  <c:v>1.222547785547789</c:v>
                </c:pt>
                <c:pt idx="531">
                  <c:v>1.230279720279724</c:v>
                </c:pt>
                <c:pt idx="532">
                  <c:v>1.245034965034968</c:v>
                </c:pt>
                <c:pt idx="533">
                  <c:v>1.261195804195808</c:v>
                </c:pt>
                <c:pt idx="534">
                  <c:v>1.276004662004665</c:v>
                </c:pt>
                <c:pt idx="535">
                  <c:v>1.289510489510493</c:v>
                </c:pt>
                <c:pt idx="536">
                  <c:v>1.300489510489514</c:v>
                </c:pt>
                <c:pt idx="537">
                  <c:v>1.305062937062941</c:v>
                </c:pt>
                <c:pt idx="538">
                  <c:v>1.314379953379957</c:v>
                </c:pt>
                <c:pt idx="539">
                  <c:v>1.326801864801868</c:v>
                </c:pt>
                <c:pt idx="540">
                  <c:v>1.34648018648019</c:v>
                </c:pt>
                <c:pt idx="541">
                  <c:v>1.376018648018651</c:v>
                </c:pt>
                <c:pt idx="542">
                  <c:v>1.391142191142195</c:v>
                </c:pt>
                <c:pt idx="543">
                  <c:v>1.416062937062941</c:v>
                </c:pt>
                <c:pt idx="544">
                  <c:v>1.432421911421915</c:v>
                </c:pt>
                <c:pt idx="545">
                  <c:v>1.446857808857813</c:v>
                </c:pt>
                <c:pt idx="546">
                  <c:v>1.462766899766904</c:v>
                </c:pt>
                <c:pt idx="547">
                  <c:v>1.463745920745925</c:v>
                </c:pt>
                <c:pt idx="548">
                  <c:v>1.456496503496507</c:v>
                </c:pt>
                <c:pt idx="549">
                  <c:v>1.440284382284386</c:v>
                </c:pt>
                <c:pt idx="550">
                  <c:v>1.431806526806531</c:v>
                </c:pt>
                <c:pt idx="551">
                  <c:v>1.451011655011659</c:v>
                </c:pt>
                <c:pt idx="552">
                  <c:v>1.482822843822848</c:v>
                </c:pt>
                <c:pt idx="553">
                  <c:v>1.501731934731938</c:v>
                </c:pt>
                <c:pt idx="554">
                  <c:v>1.504815850815855</c:v>
                </c:pt>
                <c:pt idx="555">
                  <c:v>1.492829836829841</c:v>
                </c:pt>
                <c:pt idx="556">
                  <c:v>1.472710955710959</c:v>
                </c:pt>
                <c:pt idx="557">
                  <c:v>1.463869463869468</c:v>
                </c:pt>
                <c:pt idx="558">
                  <c:v>1.473699300699304</c:v>
                </c:pt>
                <c:pt idx="559">
                  <c:v>1.485745920745924</c:v>
                </c:pt>
                <c:pt idx="560">
                  <c:v>1.522923076923081</c:v>
                </c:pt>
                <c:pt idx="561">
                  <c:v>1.571226107226111</c:v>
                </c:pt>
                <c:pt idx="562">
                  <c:v>1.610006993006997</c:v>
                </c:pt>
                <c:pt idx="563">
                  <c:v>1.614979020979025</c:v>
                </c:pt>
                <c:pt idx="564">
                  <c:v>1.599792540792545</c:v>
                </c:pt>
                <c:pt idx="565">
                  <c:v>1.591142191142195</c:v>
                </c:pt>
                <c:pt idx="566">
                  <c:v>1.583871794871799</c:v>
                </c:pt>
                <c:pt idx="567">
                  <c:v>1.595864801864806</c:v>
                </c:pt>
                <c:pt idx="568">
                  <c:v>1.613692307692312</c:v>
                </c:pt>
                <c:pt idx="569">
                  <c:v>1.623046620046624</c:v>
                </c:pt>
                <c:pt idx="570">
                  <c:v>1.626449883449888</c:v>
                </c:pt>
                <c:pt idx="571">
                  <c:v>1.619773892773897</c:v>
                </c:pt>
                <c:pt idx="572">
                  <c:v>1.609839160839165</c:v>
                </c:pt>
                <c:pt idx="573">
                  <c:v>1.602435897435902</c:v>
                </c:pt>
                <c:pt idx="574">
                  <c:v>1.589582750582755</c:v>
                </c:pt>
                <c:pt idx="575">
                  <c:v>1.565566433566438</c:v>
                </c:pt>
                <c:pt idx="576">
                  <c:v>1.549860139860144</c:v>
                </c:pt>
                <c:pt idx="577">
                  <c:v>1.520400932400936</c:v>
                </c:pt>
                <c:pt idx="578">
                  <c:v>1.503016317016321</c:v>
                </c:pt>
                <c:pt idx="579">
                  <c:v>1.489857808857813</c:v>
                </c:pt>
                <c:pt idx="580">
                  <c:v>1.472794871794876</c:v>
                </c:pt>
                <c:pt idx="581">
                  <c:v>1.46455011655012</c:v>
                </c:pt>
                <c:pt idx="582">
                  <c:v>1.452974358974363</c:v>
                </c:pt>
                <c:pt idx="583">
                  <c:v>1.453545454545458</c:v>
                </c:pt>
                <c:pt idx="584">
                  <c:v>1.466960372960377</c:v>
                </c:pt>
                <c:pt idx="585">
                  <c:v>1.480365967365971</c:v>
                </c:pt>
                <c:pt idx="586">
                  <c:v>1.482748251748256</c:v>
                </c:pt>
                <c:pt idx="587">
                  <c:v>1.473097902097906</c:v>
                </c:pt>
                <c:pt idx="588">
                  <c:v>1.442955710955715</c:v>
                </c:pt>
                <c:pt idx="589">
                  <c:v>1.404412587412591</c:v>
                </c:pt>
                <c:pt idx="590">
                  <c:v>1.369832167832171</c:v>
                </c:pt>
                <c:pt idx="591">
                  <c:v>1.354342657342661</c:v>
                </c:pt>
                <c:pt idx="592">
                  <c:v>1.3337365967366</c:v>
                </c:pt>
                <c:pt idx="593">
                  <c:v>1.324170163170167</c:v>
                </c:pt>
                <c:pt idx="594">
                  <c:v>1.319459207459211</c:v>
                </c:pt>
                <c:pt idx="595">
                  <c:v>1.312871794871798</c:v>
                </c:pt>
                <c:pt idx="596">
                  <c:v>1.302734265734269</c:v>
                </c:pt>
                <c:pt idx="597">
                  <c:v>1.300009324009327</c:v>
                </c:pt>
                <c:pt idx="598">
                  <c:v>1.297090909090913</c:v>
                </c:pt>
                <c:pt idx="599">
                  <c:v>1.292284382284386</c:v>
                </c:pt>
                <c:pt idx="600">
                  <c:v>1.276804195804199</c:v>
                </c:pt>
                <c:pt idx="601">
                  <c:v>1.254685314685318</c:v>
                </c:pt>
                <c:pt idx="602">
                  <c:v>1.241331002331006</c:v>
                </c:pt>
                <c:pt idx="603">
                  <c:v>1.242717948717952</c:v>
                </c:pt>
                <c:pt idx="604">
                  <c:v>1.261801864801868</c:v>
                </c:pt>
                <c:pt idx="605">
                  <c:v>1.294205128205132</c:v>
                </c:pt>
                <c:pt idx="606">
                  <c:v>1.330869463869467</c:v>
                </c:pt>
                <c:pt idx="607">
                  <c:v>1.367836829836834</c:v>
                </c:pt>
                <c:pt idx="608">
                  <c:v>1.384918414918419</c:v>
                </c:pt>
                <c:pt idx="609">
                  <c:v>1.409522144522148</c:v>
                </c:pt>
                <c:pt idx="610">
                  <c:v>1.418335664335668</c:v>
                </c:pt>
                <c:pt idx="611">
                  <c:v>1.41171095571096</c:v>
                </c:pt>
                <c:pt idx="612">
                  <c:v>1.399638694638698</c:v>
                </c:pt>
                <c:pt idx="613">
                  <c:v>1.385116550116554</c:v>
                </c:pt>
                <c:pt idx="614">
                  <c:v>1.37789743589744</c:v>
                </c:pt>
                <c:pt idx="615">
                  <c:v>1.36324708624709</c:v>
                </c:pt>
                <c:pt idx="616">
                  <c:v>1.361391608391612</c:v>
                </c:pt>
                <c:pt idx="617">
                  <c:v>1.373230769230773</c:v>
                </c:pt>
                <c:pt idx="618">
                  <c:v>1.396641025641029</c:v>
                </c:pt>
                <c:pt idx="619">
                  <c:v>1.407025641025645</c:v>
                </c:pt>
                <c:pt idx="620">
                  <c:v>1.406228438228442</c:v>
                </c:pt>
                <c:pt idx="621">
                  <c:v>1.384834498834502</c:v>
                </c:pt>
                <c:pt idx="622">
                  <c:v>1.355694638694642</c:v>
                </c:pt>
                <c:pt idx="623">
                  <c:v>1.338079254079258</c:v>
                </c:pt>
                <c:pt idx="624">
                  <c:v>1.333494172494176</c:v>
                </c:pt>
                <c:pt idx="625">
                  <c:v>1.332911421911426</c:v>
                </c:pt>
                <c:pt idx="626">
                  <c:v>1.33299300699301</c:v>
                </c:pt>
                <c:pt idx="627">
                  <c:v>1.32668997668998</c:v>
                </c:pt>
                <c:pt idx="628">
                  <c:v>1.321135198135202</c:v>
                </c:pt>
                <c:pt idx="629">
                  <c:v>1.310368298368302</c:v>
                </c:pt>
                <c:pt idx="630">
                  <c:v>1.301424242424246</c:v>
                </c:pt>
                <c:pt idx="631">
                  <c:v>1.279156177156181</c:v>
                </c:pt>
                <c:pt idx="632">
                  <c:v>1.245641025641029</c:v>
                </c:pt>
                <c:pt idx="633">
                  <c:v>1.217440559440563</c:v>
                </c:pt>
                <c:pt idx="634">
                  <c:v>1.200710955710959</c:v>
                </c:pt>
                <c:pt idx="635">
                  <c:v>1.19589976689977</c:v>
                </c:pt>
                <c:pt idx="636">
                  <c:v>1.189277389277392</c:v>
                </c:pt>
                <c:pt idx="637">
                  <c:v>1.182452214452218</c:v>
                </c:pt>
                <c:pt idx="638">
                  <c:v>1.184265734265737</c:v>
                </c:pt>
                <c:pt idx="639">
                  <c:v>1.206216783216786</c:v>
                </c:pt>
                <c:pt idx="640">
                  <c:v>1.233594405594409</c:v>
                </c:pt>
                <c:pt idx="641">
                  <c:v>1.246282051282054</c:v>
                </c:pt>
                <c:pt idx="642">
                  <c:v>1.264951048951052</c:v>
                </c:pt>
                <c:pt idx="643">
                  <c:v>1.268773892773896</c:v>
                </c:pt>
                <c:pt idx="644">
                  <c:v>1.261603729603733</c:v>
                </c:pt>
                <c:pt idx="645">
                  <c:v>1.250932400932404</c:v>
                </c:pt>
                <c:pt idx="646">
                  <c:v>1.256603729603733</c:v>
                </c:pt>
                <c:pt idx="647">
                  <c:v>1.267638694638698</c:v>
                </c:pt>
                <c:pt idx="648">
                  <c:v>1.28341025641026</c:v>
                </c:pt>
                <c:pt idx="649">
                  <c:v>1.280351981351985</c:v>
                </c:pt>
                <c:pt idx="650">
                  <c:v>1.259389277389281</c:v>
                </c:pt>
                <c:pt idx="651">
                  <c:v>1.237888111888115</c:v>
                </c:pt>
                <c:pt idx="652">
                  <c:v>1.229794871794875</c:v>
                </c:pt>
                <c:pt idx="653">
                  <c:v>1.21720046620047</c:v>
                </c:pt>
                <c:pt idx="654">
                  <c:v>1.208510489510493</c:v>
                </c:pt>
                <c:pt idx="655">
                  <c:v>1.209652680652684</c:v>
                </c:pt>
                <c:pt idx="656">
                  <c:v>1.211398601398605</c:v>
                </c:pt>
                <c:pt idx="657">
                  <c:v>1.203578088578092</c:v>
                </c:pt>
                <c:pt idx="658">
                  <c:v>1.19622610722611</c:v>
                </c:pt>
                <c:pt idx="659">
                  <c:v>1.182442890442893</c:v>
                </c:pt>
                <c:pt idx="660">
                  <c:v>1.175487179487182</c:v>
                </c:pt>
                <c:pt idx="661">
                  <c:v>1.184377622377625</c:v>
                </c:pt>
                <c:pt idx="662">
                  <c:v>1.210074592074595</c:v>
                </c:pt>
                <c:pt idx="663">
                  <c:v>1.229093240093243</c:v>
                </c:pt>
                <c:pt idx="664">
                  <c:v>1.269151515151518</c:v>
                </c:pt>
                <c:pt idx="665">
                  <c:v>1.306986013986017</c:v>
                </c:pt>
                <c:pt idx="666">
                  <c:v>1.339587412587416</c:v>
                </c:pt>
                <c:pt idx="667">
                  <c:v>1.362004662004666</c:v>
                </c:pt>
                <c:pt idx="668">
                  <c:v>1.365643356643361</c:v>
                </c:pt>
                <c:pt idx="669">
                  <c:v>1.351214452214456</c:v>
                </c:pt>
                <c:pt idx="670">
                  <c:v>1.334748251748255</c:v>
                </c:pt>
                <c:pt idx="671">
                  <c:v>1.353552447552451</c:v>
                </c:pt>
                <c:pt idx="672">
                  <c:v>1.399473193473197</c:v>
                </c:pt>
                <c:pt idx="673">
                  <c:v>1.442624708624712</c:v>
                </c:pt>
                <c:pt idx="674">
                  <c:v>1.453426573426577</c:v>
                </c:pt>
                <c:pt idx="675">
                  <c:v>1.45531701631702</c:v>
                </c:pt>
                <c:pt idx="676">
                  <c:v>1.444692307692311</c:v>
                </c:pt>
                <c:pt idx="677">
                  <c:v>1.43255011655012</c:v>
                </c:pt>
                <c:pt idx="678">
                  <c:v>1.418969696969701</c:v>
                </c:pt>
                <c:pt idx="679">
                  <c:v>1.409960372960377</c:v>
                </c:pt>
                <c:pt idx="680">
                  <c:v>1.390839160839164</c:v>
                </c:pt>
                <c:pt idx="681">
                  <c:v>1.370102564102568</c:v>
                </c:pt>
                <c:pt idx="682">
                  <c:v>1.366671328671332</c:v>
                </c:pt>
                <c:pt idx="683">
                  <c:v>1.384093240093244</c:v>
                </c:pt>
                <c:pt idx="684">
                  <c:v>1.396662004662008</c:v>
                </c:pt>
                <c:pt idx="685">
                  <c:v>1.39952680652681</c:v>
                </c:pt>
                <c:pt idx="686">
                  <c:v>1.396974358974363</c:v>
                </c:pt>
                <c:pt idx="687">
                  <c:v>1.401324009324013</c:v>
                </c:pt>
                <c:pt idx="688">
                  <c:v>1.420766899766904</c:v>
                </c:pt>
                <c:pt idx="689">
                  <c:v>1.436268065268069</c:v>
                </c:pt>
                <c:pt idx="690">
                  <c:v>1.439188811188815</c:v>
                </c:pt>
                <c:pt idx="691">
                  <c:v>1.444764568764572</c:v>
                </c:pt>
                <c:pt idx="692">
                  <c:v>1.459347319347323</c:v>
                </c:pt>
                <c:pt idx="693">
                  <c:v>1.474296037296041</c:v>
                </c:pt>
                <c:pt idx="694">
                  <c:v>1.471650349650353</c:v>
                </c:pt>
                <c:pt idx="695">
                  <c:v>1.440948717948722</c:v>
                </c:pt>
                <c:pt idx="696">
                  <c:v>1.417995337995342</c:v>
                </c:pt>
                <c:pt idx="697">
                  <c:v>1.372797202797206</c:v>
                </c:pt>
                <c:pt idx="698">
                  <c:v>1.329745920745924</c:v>
                </c:pt>
                <c:pt idx="699">
                  <c:v>1.30122377622378</c:v>
                </c:pt>
                <c:pt idx="700">
                  <c:v>1.28745687645688</c:v>
                </c:pt>
                <c:pt idx="701">
                  <c:v>1.281114219114223</c:v>
                </c:pt>
                <c:pt idx="702">
                  <c:v>1.266291375291379</c:v>
                </c:pt>
                <c:pt idx="703">
                  <c:v>1.245981351981355</c:v>
                </c:pt>
                <c:pt idx="704">
                  <c:v>1.226930069930073</c:v>
                </c:pt>
                <c:pt idx="705">
                  <c:v>1.209195804195808</c:v>
                </c:pt>
                <c:pt idx="706">
                  <c:v>1.201559440559444</c:v>
                </c:pt>
                <c:pt idx="707">
                  <c:v>1.190848484848488</c:v>
                </c:pt>
                <c:pt idx="708">
                  <c:v>1.181568764568768</c:v>
                </c:pt>
                <c:pt idx="709">
                  <c:v>1.178324009324012</c:v>
                </c:pt>
                <c:pt idx="710">
                  <c:v>1.173976689976693</c:v>
                </c:pt>
                <c:pt idx="711">
                  <c:v>1.161037296037299</c:v>
                </c:pt>
                <c:pt idx="712">
                  <c:v>1.15243356643357</c:v>
                </c:pt>
                <c:pt idx="713">
                  <c:v>1.125417249417252</c:v>
                </c:pt>
                <c:pt idx="714">
                  <c:v>1.090284382284385</c:v>
                </c:pt>
                <c:pt idx="715">
                  <c:v>1.059167832167835</c:v>
                </c:pt>
                <c:pt idx="716">
                  <c:v>1.03592307692308</c:v>
                </c:pt>
                <c:pt idx="717">
                  <c:v>1.024995337995341</c:v>
                </c:pt>
                <c:pt idx="718">
                  <c:v>1.000230769230772</c:v>
                </c:pt>
                <c:pt idx="719">
                  <c:v>0.9843519813519839</c:v>
                </c:pt>
                <c:pt idx="720">
                  <c:v>0.987454545454548</c:v>
                </c:pt>
                <c:pt idx="721">
                  <c:v>1.009235431235434</c:v>
                </c:pt>
                <c:pt idx="722">
                  <c:v>1.022414918414921</c:v>
                </c:pt>
                <c:pt idx="723">
                  <c:v>1.036382284382287</c:v>
                </c:pt>
                <c:pt idx="724">
                  <c:v>1.041167832167835</c:v>
                </c:pt>
                <c:pt idx="725">
                  <c:v>1.038895104895108</c:v>
                </c:pt>
                <c:pt idx="726">
                  <c:v>1.03215617715618</c:v>
                </c:pt>
                <c:pt idx="727">
                  <c:v>1.028025641025644</c:v>
                </c:pt>
                <c:pt idx="728">
                  <c:v>1.027503496503499</c:v>
                </c:pt>
                <c:pt idx="729">
                  <c:v>1.032538461538464</c:v>
                </c:pt>
                <c:pt idx="730">
                  <c:v>1.047811188811192</c:v>
                </c:pt>
                <c:pt idx="731">
                  <c:v>1.068480186480189</c:v>
                </c:pt>
                <c:pt idx="732">
                  <c:v>1.096799533799537</c:v>
                </c:pt>
                <c:pt idx="733">
                  <c:v>1.111410256410259</c:v>
                </c:pt>
                <c:pt idx="734">
                  <c:v>1.138207459207462</c:v>
                </c:pt>
                <c:pt idx="735">
                  <c:v>1.162193473193476</c:v>
                </c:pt>
                <c:pt idx="736">
                  <c:v>1.179041958041961</c:v>
                </c:pt>
                <c:pt idx="737">
                  <c:v>1.181153846153849</c:v>
                </c:pt>
                <c:pt idx="738">
                  <c:v>1.166869463869467</c:v>
                </c:pt>
                <c:pt idx="739">
                  <c:v>1.157531468531471</c:v>
                </c:pt>
                <c:pt idx="740">
                  <c:v>1.144820512820516</c:v>
                </c:pt>
                <c:pt idx="741">
                  <c:v>1.152454545454549</c:v>
                </c:pt>
                <c:pt idx="742">
                  <c:v>1.173065268065271</c:v>
                </c:pt>
                <c:pt idx="743">
                  <c:v>1.187254079254082</c:v>
                </c:pt>
                <c:pt idx="744">
                  <c:v>1.186671328671332</c:v>
                </c:pt>
                <c:pt idx="745">
                  <c:v>1.168069930069933</c:v>
                </c:pt>
                <c:pt idx="746">
                  <c:v>1.133512820512824</c:v>
                </c:pt>
                <c:pt idx="747">
                  <c:v>1.09736596736597</c:v>
                </c:pt>
                <c:pt idx="748">
                  <c:v>1.075167832167835</c:v>
                </c:pt>
                <c:pt idx="749">
                  <c:v>1.074088578088581</c:v>
                </c:pt>
                <c:pt idx="750">
                  <c:v>1.080804195804199</c:v>
                </c:pt>
                <c:pt idx="751">
                  <c:v>1.100708624708628</c:v>
                </c:pt>
                <c:pt idx="752">
                  <c:v>1.113400932400935</c:v>
                </c:pt>
                <c:pt idx="753">
                  <c:v>1.116955710955714</c:v>
                </c:pt>
                <c:pt idx="754">
                  <c:v>1.108778554778558</c:v>
                </c:pt>
                <c:pt idx="755">
                  <c:v>1.104589743589746</c:v>
                </c:pt>
                <c:pt idx="756">
                  <c:v>1.104671328671332</c:v>
                </c:pt>
                <c:pt idx="757">
                  <c:v>1.115177156177159</c:v>
                </c:pt>
                <c:pt idx="758">
                  <c:v>1.129822843822847</c:v>
                </c:pt>
                <c:pt idx="759">
                  <c:v>1.14499300699301</c:v>
                </c:pt>
                <c:pt idx="760">
                  <c:v>1.14975990675991</c:v>
                </c:pt>
                <c:pt idx="761">
                  <c:v>1.159135198135201</c:v>
                </c:pt>
                <c:pt idx="762">
                  <c:v>1.162006993006996</c:v>
                </c:pt>
                <c:pt idx="763">
                  <c:v>1.159904428904432</c:v>
                </c:pt>
                <c:pt idx="764">
                  <c:v>1.161340326340329</c:v>
                </c:pt>
                <c:pt idx="765">
                  <c:v>1.160655011655015</c:v>
                </c:pt>
                <c:pt idx="766">
                  <c:v>1.158449883449886</c:v>
                </c:pt>
                <c:pt idx="767">
                  <c:v>1.144186480186483</c:v>
                </c:pt>
                <c:pt idx="768">
                  <c:v>1.120426573426576</c:v>
                </c:pt>
                <c:pt idx="769">
                  <c:v>1.104461538461541</c:v>
                </c:pt>
                <c:pt idx="770">
                  <c:v>1.095228438228441</c:v>
                </c:pt>
                <c:pt idx="771">
                  <c:v>1.09480652680653</c:v>
                </c:pt>
                <c:pt idx="772">
                  <c:v>1.098585081585085</c:v>
                </c:pt>
                <c:pt idx="773">
                  <c:v>1.09722610722611</c:v>
                </c:pt>
                <c:pt idx="774">
                  <c:v>1.09341258741259</c:v>
                </c:pt>
                <c:pt idx="775">
                  <c:v>1.0822027972028</c:v>
                </c:pt>
                <c:pt idx="776">
                  <c:v>1.075990675990679</c:v>
                </c:pt>
                <c:pt idx="777">
                  <c:v>1.077920745920749</c:v>
                </c:pt>
                <c:pt idx="778">
                  <c:v>1.087370629370632</c:v>
                </c:pt>
                <c:pt idx="779">
                  <c:v>1.101174825174828</c:v>
                </c:pt>
                <c:pt idx="780">
                  <c:v>1.115750582750586</c:v>
                </c:pt>
                <c:pt idx="781">
                  <c:v>1.139060606060609</c:v>
                </c:pt>
                <c:pt idx="782">
                  <c:v>1.162729603729607</c:v>
                </c:pt>
                <c:pt idx="783">
                  <c:v>1.220724941724945</c:v>
                </c:pt>
                <c:pt idx="784">
                  <c:v>1.278212121212125</c:v>
                </c:pt>
                <c:pt idx="785">
                  <c:v>1.32129370629371</c:v>
                </c:pt>
                <c:pt idx="786">
                  <c:v>1.333256410256414</c:v>
                </c:pt>
                <c:pt idx="787">
                  <c:v>1.334389277389281</c:v>
                </c:pt>
                <c:pt idx="788">
                  <c:v>1.313662004662008</c:v>
                </c:pt>
                <c:pt idx="789">
                  <c:v>1.265282051282055</c:v>
                </c:pt>
                <c:pt idx="790">
                  <c:v>1.218405594405598</c:v>
                </c:pt>
                <c:pt idx="791">
                  <c:v>1.192517482517486</c:v>
                </c:pt>
                <c:pt idx="792">
                  <c:v>1.197296037296041</c:v>
                </c:pt>
                <c:pt idx="793">
                  <c:v>1.206048951048954</c:v>
                </c:pt>
                <c:pt idx="794">
                  <c:v>1.222603729603733</c:v>
                </c:pt>
                <c:pt idx="795">
                  <c:v>1.228657342657346</c:v>
                </c:pt>
                <c:pt idx="796">
                  <c:v>1.233685314685318</c:v>
                </c:pt>
                <c:pt idx="797">
                  <c:v>1.251988344988348</c:v>
                </c:pt>
                <c:pt idx="798">
                  <c:v>1.265403263403267</c:v>
                </c:pt>
                <c:pt idx="799">
                  <c:v>1.283566433566437</c:v>
                </c:pt>
                <c:pt idx="800">
                  <c:v>1.2712027972028</c:v>
                </c:pt>
                <c:pt idx="801">
                  <c:v>1.229860139860143</c:v>
                </c:pt>
                <c:pt idx="802">
                  <c:v>1.185685314685318</c:v>
                </c:pt>
                <c:pt idx="803">
                  <c:v>1.170878787878791</c:v>
                </c:pt>
                <c:pt idx="804">
                  <c:v>1.145512820512824</c:v>
                </c:pt>
                <c:pt idx="805">
                  <c:v>1.127524475524478</c:v>
                </c:pt>
                <c:pt idx="806">
                  <c:v>1.118393939393942</c:v>
                </c:pt>
                <c:pt idx="807">
                  <c:v>1.117018648018651</c:v>
                </c:pt>
                <c:pt idx="808">
                  <c:v>1.118349650349654</c:v>
                </c:pt>
                <c:pt idx="809">
                  <c:v>1.118934731934735</c:v>
                </c:pt>
                <c:pt idx="810">
                  <c:v>1.113778554778558</c:v>
                </c:pt>
                <c:pt idx="811">
                  <c:v>1.099524475524478</c:v>
                </c:pt>
                <c:pt idx="812">
                  <c:v>1.082902097902101</c:v>
                </c:pt>
                <c:pt idx="813">
                  <c:v>1.073053613053616</c:v>
                </c:pt>
                <c:pt idx="814">
                  <c:v>1.07029603729604</c:v>
                </c:pt>
                <c:pt idx="815">
                  <c:v>1.067305361305364</c:v>
                </c:pt>
                <c:pt idx="816">
                  <c:v>1.057370629370632</c:v>
                </c:pt>
                <c:pt idx="817">
                  <c:v>1.045093240093243</c:v>
                </c:pt>
                <c:pt idx="818">
                  <c:v>1.042053613053616</c:v>
                </c:pt>
                <c:pt idx="819">
                  <c:v>1.052282051282054</c:v>
                </c:pt>
                <c:pt idx="820">
                  <c:v>1.061023310023313</c:v>
                </c:pt>
                <c:pt idx="821">
                  <c:v>1.084107226107229</c:v>
                </c:pt>
                <c:pt idx="822">
                  <c:v>1.111102564102567</c:v>
                </c:pt>
                <c:pt idx="823">
                  <c:v>1.135846153846157</c:v>
                </c:pt>
                <c:pt idx="824">
                  <c:v>1.144818181818185</c:v>
                </c:pt>
                <c:pt idx="825">
                  <c:v>1.140468531468534</c:v>
                </c:pt>
                <c:pt idx="826">
                  <c:v>1.119811188811192</c:v>
                </c:pt>
                <c:pt idx="827">
                  <c:v>1.098629370629373</c:v>
                </c:pt>
                <c:pt idx="828">
                  <c:v>1.091228438228441</c:v>
                </c:pt>
                <c:pt idx="829">
                  <c:v>1.095717948717952</c:v>
                </c:pt>
                <c:pt idx="830">
                  <c:v>1.098722610722614</c:v>
                </c:pt>
                <c:pt idx="831">
                  <c:v>1.099121212121215</c:v>
                </c:pt>
                <c:pt idx="832">
                  <c:v>1.088130536130539</c:v>
                </c:pt>
                <c:pt idx="833">
                  <c:v>1.070545454545457</c:v>
                </c:pt>
                <c:pt idx="834">
                  <c:v>1.059051282051285</c:v>
                </c:pt>
                <c:pt idx="835">
                  <c:v>1.057186480186483</c:v>
                </c:pt>
                <c:pt idx="836">
                  <c:v>1.058668997669</c:v>
                </c:pt>
                <c:pt idx="837">
                  <c:v>1.062734265734269</c:v>
                </c:pt>
                <c:pt idx="838">
                  <c:v>1.067662004662008</c:v>
                </c:pt>
                <c:pt idx="839">
                  <c:v>1.067601398601401</c:v>
                </c:pt>
                <c:pt idx="840">
                  <c:v>1.062298368298371</c:v>
                </c:pt>
                <c:pt idx="841">
                  <c:v>1.037174825174828</c:v>
                </c:pt>
                <c:pt idx="842">
                  <c:v>1.004111888111891</c:v>
                </c:pt>
                <c:pt idx="843">
                  <c:v>0.9879044289044314</c:v>
                </c:pt>
                <c:pt idx="844">
                  <c:v>1.007060606060609</c:v>
                </c:pt>
                <c:pt idx="845">
                  <c:v>1.046354312354315</c:v>
                </c:pt>
                <c:pt idx="846">
                  <c:v>1.061855477855481</c:v>
                </c:pt>
                <c:pt idx="847">
                  <c:v>1.073937062937066</c:v>
                </c:pt>
                <c:pt idx="848">
                  <c:v>1.056827505827509</c:v>
                </c:pt>
                <c:pt idx="849">
                  <c:v>1.026205128205131</c:v>
                </c:pt>
                <c:pt idx="850">
                  <c:v>0.9998997668997696</c:v>
                </c:pt>
                <c:pt idx="851">
                  <c:v>0.9894895104895131</c:v>
                </c:pt>
                <c:pt idx="852">
                  <c:v>0.9658671328671354</c:v>
                </c:pt>
                <c:pt idx="853">
                  <c:v>0.9259650349650373</c:v>
                </c:pt>
                <c:pt idx="854">
                  <c:v>0.8799393939393962</c:v>
                </c:pt>
                <c:pt idx="855">
                  <c:v>0.8454615384615407</c:v>
                </c:pt>
                <c:pt idx="856">
                  <c:v>0.8339300699300721</c:v>
                </c:pt>
                <c:pt idx="857">
                  <c:v>0.8350442890442913</c:v>
                </c:pt>
                <c:pt idx="858">
                  <c:v>0.837818181818184</c:v>
                </c:pt>
                <c:pt idx="859">
                  <c:v>0.8432167832167855</c:v>
                </c:pt>
                <c:pt idx="860">
                  <c:v>0.8580862470862494</c:v>
                </c:pt>
                <c:pt idx="861">
                  <c:v>0.8846410256410281</c:v>
                </c:pt>
                <c:pt idx="862">
                  <c:v>0.8996736596736621</c:v>
                </c:pt>
                <c:pt idx="863">
                  <c:v>0.9305780885780911</c:v>
                </c:pt>
                <c:pt idx="864">
                  <c:v>0.9551771561771587</c:v>
                </c:pt>
                <c:pt idx="865">
                  <c:v>0.9768018648018673</c:v>
                </c:pt>
                <c:pt idx="866">
                  <c:v>0.9948927738927764</c:v>
                </c:pt>
                <c:pt idx="867">
                  <c:v>0.9995547785547811</c:v>
                </c:pt>
                <c:pt idx="868">
                  <c:v>0.9992354312354338</c:v>
                </c:pt>
                <c:pt idx="869">
                  <c:v>0.997438228438231</c:v>
                </c:pt>
                <c:pt idx="870">
                  <c:v>1.006396270396273</c:v>
                </c:pt>
                <c:pt idx="871">
                  <c:v>1.024648018648021</c:v>
                </c:pt>
                <c:pt idx="872">
                  <c:v>1.040445221445224</c:v>
                </c:pt>
                <c:pt idx="873">
                  <c:v>1.046209790209793</c:v>
                </c:pt>
                <c:pt idx="874">
                  <c:v>1.047603729603732</c:v>
                </c:pt>
                <c:pt idx="875">
                  <c:v>1.046925407925411</c:v>
                </c:pt>
                <c:pt idx="876">
                  <c:v>1.051034965034968</c:v>
                </c:pt>
                <c:pt idx="877">
                  <c:v>1.07041258741259</c:v>
                </c:pt>
                <c:pt idx="878">
                  <c:v>1.09701631701632</c:v>
                </c:pt>
                <c:pt idx="879">
                  <c:v>1.111477855477859</c:v>
                </c:pt>
                <c:pt idx="880">
                  <c:v>1.134568764568768</c:v>
                </c:pt>
                <c:pt idx="881">
                  <c:v>1.150622377622381</c:v>
                </c:pt>
                <c:pt idx="882">
                  <c:v>1.169554778554782</c:v>
                </c:pt>
                <c:pt idx="883">
                  <c:v>1.196592074592078</c:v>
                </c:pt>
                <c:pt idx="884">
                  <c:v>1.214766899766903</c:v>
                </c:pt>
                <c:pt idx="885">
                  <c:v>1.252027972027975</c:v>
                </c:pt>
                <c:pt idx="886">
                  <c:v>1.274069930069933</c:v>
                </c:pt>
                <c:pt idx="887">
                  <c:v>1.274512820512824</c:v>
                </c:pt>
                <c:pt idx="888">
                  <c:v>1.265951048951052</c:v>
                </c:pt>
                <c:pt idx="889">
                  <c:v>1.258011655011658</c:v>
                </c:pt>
                <c:pt idx="890">
                  <c:v>1.255790209790213</c:v>
                </c:pt>
                <c:pt idx="891">
                  <c:v>1.261093240093243</c:v>
                </c:pt>
                <c:pt idx="892">
                  <c:v>1.280484848484852</c:v>
                </c:pt>
                <c:pt idx="893">
                  <c:v>1.309440559440563</c:v>
                </c:pt>
                <c:pt idx="894">
                  <c:v>1.335163170163173</c:v>
                </c:pt>
                <c:pt idx="895">
                  <c:v>1.340953379953383</c:v>
                </c:pt>
                <c:pt idx="896">
                  <c:v>1.34599067599068</c:v>
                </c:pt>
                <c:pt idx="897">
                  <c:v>1.345361305361309</c:v>
                </c:pt>
                <c:pt idx="898">
                  <c:v>1.353750582750586</c:v>
                </c:pt>
                <c:pt idx="899">
                  <c:v>1.376305361305365</c:v>
                </c:pt>
                <c:pt idx="900">
                  <c:v>1.405897435897439</c:v>
                </c:pt>
                <c:pt idx="901">
                  <c:v>1.4235034965035</c:v>
                </c:pt>
                <c:pt idx="902">
                  <c:v>1.446333333333337</c:v>
                </c:pt>
                <c:pt idx="903">
                  <c:v>1.456888111888116</c:v>
                </c:pt>
                <c:pt idx="904">
                  <c:v>1.456601398601403</c:v>
                </c:pt>
                <c:pt idx="905">
                  <c:v>1.444666666666671</c:v>
                </c:pt>
                <c:pt idx="906">
                  <c:v>1.434226107226111</c:v>
                </c:pt>
                <c:pt idx="907">
                  <c:v>1.409727272727276</c:v>
                </c:pt>
                <c:pt idx="908">
                  <c:v>1.386167832167836</c:v>
                </c:pt>
                <c:pt idx="909">
                  <c:v>1.373808857808861</c:v>
                </c:pt>
                <c:pt idx="910">
                  <c:v>1.370766899766904</c:v>
                </c:pt>
                <c:pt idx="911">
                  <c:v>1.366741258741263</c:v>
                </c:pt>
                <c:pt idx="912">
                  <c:v>1.363421911421915</c:v>
                </c:pt>
                <c:pt idx="913">
                  <c:v>1.355615384615388</c:v>
                </c:pt>
                <c:pt idx="914">
                  <c:v>1.351909090909095</c:v>
                </c:pt>
                <c:pt idx="915">
                  <c:v>1.353883449883454</c:v>
                </c:pt>
                <c:pt idx="916">
                  <c:v>1.349864801864805</c:v>
                </c:pt>
                <c:pt idx="917">
                  <c:v>1.345834498834503</c:v>
                </c:pt>
                <c:pt idx="918">
                  <c:v>1.336361305361309</c:v>
                </c:pt>
                <c:pt idx="919">
                  <c:v>1.329389277389281</c:v>
                </c:pt>
                <c:pt idx="920">
                  <c:v>1.328701631701635</c:v>
                </c:pt>
                <c:pt idx="921">
                  <c:v>1.321559440559444</c:v>
                </c:pt>
                <c:pt idx="922">
                  <c:v>1.30664335664336</c:v>
                </c:pt>
                <c:pt idx="923">
                  <c:v>1.297356643356647</c:v>
                </c:pt>
                <c:pt idx="924">
                  <c:v>1.284205128205132</c:v>
                </c:pt>
                <c:pt idx="925">
                  <c:v>1.279349650349654</c:v>
                </c:pt>
                <c:pt idx="926">
                  <c:v>1.272284382284386</c:v>
                </c:pt>
                <c:pt idx="927">
                  <c:v>1.256815850815854</c:v>
                </c:pt>
                <c:pt idx="928">
                  <c:v>1.24466666666667</c:v>
                </c:pt>
                <c:pt idx="929">
                  <c:v>1.22352680652681</c:v>
                </c:pt>
                <c:pt idx="930">
                  <c:v>1.213606060606064</c:v>
                </c:pt>
                <c:pt idx="931">
                  <c:v>1.203268065268069</c:v>
                </c:pt>
                <c:pt idx="932">
                  <c:v>1.190533799533803</c:v>
                </c:pt>
                <c:pt idx="933">
                  <c:v>1.182631701631705</c:v>
                </c:pt>
                <c:pt idx="934">
                  <c:v>1.169104895104898</c:v>
                </c:pt>
                <c:pt idx="935">
                  <c:v>1.164988344988348</c:v>
                </c:pt>
                <c:pt idx="936">
                  <c:v>1.175797202797206</c:v>
                </c:pt>
                <c:pt idx="937">
                  <c:v>1.192149184149187</c:v>
                </c:pt>
                <c:pt idx="938">
                  <c:v>1.207095571095574</c:v>
                </c:pt>
                <c:pt idx="939">
                  <c:v>1.212918414918418</c:v>
                </c:pt>
                <c:pt idx="940">
                  <c:v>1.222207459207462</c:v>
                </c:pt>
                <c:pt idx="941">
                  <c:v>1.22936363636364</c:v>
                </c:pt>
                <c:pt idx="942">
                  <c:v>1.235337995337999</c:v>
                </c:pt>
                <c:pt idx="943">
                  <c:v>1.233701631701635</c:v>
                </c:pt>
                <c:pt idx="944">
                  <c:v>1.226762237762241</c:v>
                </c:pt>
                <c:pt idx="945">
                  <c:v>1.201813519813523</c:v>
                </c:pt>
                <c:pt idx="946">
                  <c:v>1.183589743589747</c:v>
                </c:pt>
                <c:pt idx="947">
                  <c:v>1.188438228438232</c:v>
                </c:pt>
                <c:pt idx="948">
                  <c:v>1.217757575757579</c:v>
                </c:pt>
                <c:pt idx="949">
                  <c:v>1.237209790209794</c:v>
                </c:pt>
                <c:pt idx="950">
                  <c:v>1.267298368298372</c:v>
                </c:pt>
                <c:pt idx="951">
                  <c:v>1.286219114219117</c:v>
                </c:pt>
                <c:pt idx="952">
                  <c:v>1.287475524475528</c:v>
                </c:pt>
                <c:pt idx="953">
                  <c:v>1.28036363636364</c:v>
                </c:pt>
                <c:pt idx="954">
                  <c:v>1.277237762237766</c:v>
                </c:pt>
                <c:pt idx="955">
                  <c:v>1.276696969696973</c:v>
                </c:pt>
                <c:pt idx="956">
                  <c:v>1.283997668997672</c:v>
                </c:pt>
                <c:pt idx="957">
                  <c:v>1.29859673659674</c:v>
                </c:pt>
                <c:pt idx="958">
                  <c:v>1.307000000000003</c:v>
                </c:pt>
                <c:pt idx="959">
                  <c:v>1.326233100233104</c:v>
                </c:pt>
                <c:pt idx="960">
                  <c:v>1.342344988344992</c:v>
                </c:pt>
                <c:pt idx="961">
                  <c:v>1.389023310023314</c:v>
                </c:pt>
                <c:pt idx="962">
                  <c:v>1.440876456876461</c:v>
                </c:pt>
                <c:pt idx="963">
                  <c:v>1.465846153846158</c:v>
                </c:pt>
                <c:pt idx="964">
                  <c:v>1.45694405594406</c:v>
                </c:pt>
                <c:pt idx="965">
                  <c:v>1.445869463869468</c:v>
                </c:pt>
                <c:pt idx="966">
                  <c:v>1.429382284382288</c:v>
                </c:pt>
                <c:pt idx="967">
                  <c:v>1.433097902097906</c:v>
                </c:pt>
                <c:pt idx="968">
                  <c:v>1.444193473193477</c:v>
                </c:pt>
                <c:pt idx="969">
                  <c:v>1.457051282051286</c:v>
                </c:pt>
                <c:pt idx="970">
                  <c:v>1.460391608391612</c:v>
                </c:pt>
                <c:pt idx="971">
                  <c:v>1.458981351981356</c:v>
                </c:pt>
                <c:pt idx="972">
                  <c:v>1.456158508158512</c:v>
                </c:pt>
                <c:pt idx="973">
                  <c:v>1.457480186480191</c:v>
                </c:pt>
                <c:pt idx="974">
                  <c:v>1.473906759906764</c:v>
                </c:pt>
                <c:pt idx="975">
                  <c:v>1.496715617715622</c:v>
                </c:pt>
                <c:pt idx="976">
                  <c:v>1.510487179487183</c:v>
                </c:pt>
                <c:pt idx="977">
                  <c:v>1.529960372960377</c:v>
                </c:pt>
                <c:pt idx="978">
                  <c:v>1.544766899766904</c:v>
                </c:pt>
                <c:pt idx="979">
                  <c:v>1.561055944055948</c:v>
                </c:pt>
                <c:pt idx="980">
                  <c:v>1.566202797202801</c:v>
                </c:pt>
                <c:pt idx="981">
                  <c:v>1.567062937062941</c:v>
                </c:pt>
                <c:pt idx="982">
                  <c:v>1.561575757575762</c:v>
                </c:pt>
                <c:pt idx="983">
                  <c:v>1.536671328671332</c:v>
                </c:pt>
                <c:pt idx="984">
                  <c:v>1.503503496503501</c:v>
                </c:pt>
                <c:pt idx="985">
                  <c:v>1.467811188811193</c:v>
                </c:pt>
                <c:pt idx="986">
                  <c:v>1.44571328671329</c:v>
                </c:pt>
                <c:pt idx="987">
                  <c:v>1.442752913752917</c:v>
                </c:pt>
                <c:pt idx="988">
                  <c:v>1.446414918414922</c:v>
                </c:pt>
                <c:pt idx="989">
                  <c:v>1.461554778554782</c:v>
                </c:pt>
                <c:pt idx="990">
                  <c:v>1.478491841491846</c:v>
                </c:pt>
                <c:pt idx="991">
                  <c:v>1.484801864801869</c:v>
                </c:pt>
                <c:pt idx="992">
                  <c:v>1.482533799533803</c:v>
                </c:pt>
                <c:pt idx="993">
                  <c:v>1.463331002331006</c:v>
                </c:pt>
                <c:pt idx="994">
                  <c:v>1.431072261072265</c:v>
                </c:pt>
                <c:pt idx="995">
                  <c:v>1.39378321678322</c:v>
                </c:pt>
                <c:pt idx="996">
                  <c:v>1.358004662004666</c:v>
                </c:pt>
                <c:pt idx="997">
                  <c:v>1.330326340326344</c:v>
                </c:pt>
                <c:pt idx="998">
                  <c:v>1.320685314685318</c:v>
                </c:pt>
                <c:pt idx="999">
                  <c:v>1.308209790209794</c:v>
                </c:pt>
                <c:pt idx="1000">
                  <c:v>1.302163170163174</c:v>
                </c:pt>
                <c:pt idx="1001">
                  <c:v>1.293673659673663</c:v>
                </c:pt>
                <c:pt idx="1002">
                  <c:v>1.274188811188814</c:v>
                </c:pt>
                <c:pt idx="1003">
                  <c:v>1.259930069930073</c:v>
                </c:pt>
                <c:pt idx="1004">
                  <c:v>1.222694638694642</c:v>
                </c:pt>
                <c:pt idx="1005">
                  <c:v>1.186139860139863</c:v>
                </c:pt>
                <c:pt idx="1006">
                  <c:v>1.160142191142194</c:v>
                </c:pt>
                <c:pt idx="1007">
                  <c:v>1.150095571095574</c:v>
                </c:pt>
                <c:pt idx="1008">
                  <c:v>1.153428904428907</c:v>
                </c:pt>
                <c:pt idx="1009">
                  <c:v>1.15541258741259</c:v>
                </c:pt>
                <c:pt idx="1010">
                  <c:v>1.155114219114222</c:v>
                </c:pt>
                <c:pt idx="1011">
                  <c:v>1.143771561771565</c:v>
                </c:pt>
                <c:pt idx="1012">
                  <c:v>1.127869463869467</c:v>
                </c:pt>
                <c:pt idx="1013">
                  <c:v>1.117515151515154</c:v>
                </c:pt>
                <c:pt idx="1014">
                  <c:v>1.114820512820516</c:v>
                </c:pt>
                <c:pt idx="1015">
                  <c:v>1.111731934731938</c:v>
                </c:pt>
                <c:pt idx="1016">
                  <c:v>1.105181818181821</c:v>
                </c:pt>
                <c:pt idx="1017">
                  <c:v>1.091955710955714</c:v>
                </c:pt>
                <c:pt idx="1018">
                  <c:v>1.074627039627043</c:v>
                </c:pt>
                <c:pt idx="1019">
                  <c:v>1.060960372960376</c:v>
                </c:pt>
                <c:pt idx="1020">
                  <c:v>1.057671328671332</c:v>
                </c:pt>
                <c:pt idx="1021">
                  <c:v>1.050899766899769</c:v>
                </c:pt>
                <c:pt idx="1022">
                  <c:v>1.033328671328674</c:v>
                </c:pt>
                <c:pt idx="1023">
                  <c:v>1.006799533799537</c:v>
                </c:pt>
                <c:pt idx="1024">
                  <c:v>0.9870769230769256</c:v>
                </c:pt>
                <c:pt idx="1025">
                  <c:v>0.9859440559440587</c:v>
                </c:pt>
                <c:pt idx="1026">
                  <c:v>1.001251748251751</c:v>
                </c:pt>
                <c:pt idx="1027">
                  <c:v>1.026456876456879</c:v>
                </c:pt>
                <c:pt idx="1028">
                  <c:v>1.0567365967366</c:v>
                </c:pt>
                <c:pt idx="1029">
                  <c:v>1.087032634032637</c:v>
                </c:pt>
                <c:pt idx="1030">
                  <c:v>1.101475524475527</c:v>
                </c:pt>
                <c:pt idx="1031">
                  <c:v>1.12889976689977</c:v>
                </c:pt>
                <c:pt idx="1032">
                  <c:v>1.153622377622381</c:v>
                </c:pt>
                <c:pt idx="1033">
                  <c:v>1.173881118881122</c:v>
                </c:pt>
                <c:pt idx="1034">
                  <c:v>1.180559440559444</c:v>
                </c:pt>
                <c:pt idx="1035">
                  <c:v>1.178582750582754</c:v>
                </c:pt>
                <c:pt idx="1036">
                  <c:v>1.167123543123546</c:v>
                </c:pt>
                <c:pt idx="1037">
                  <c:v>1.151885780885784</c:v>
                </c:pt>
                <c:pt idx="1038">
                  <c:v>1.135832167832171</c:v>
                </c:pt>
                <c:pt idx="1039">
                  <c:v>1.128559440559444</c:v>
                </c:pt>
                <c:pt idx="1040">
                  <c:v>1.141200466200469</c:v>
                </c:pt>
                <c:pt idx="1041">
                  <c:v>1.152960372960376</c:v>
                </c:pt>
                <c:pt idx="1042">
                  <c:v>1.175787878787882</c:v>
                </c:pt>
                <c:pt idx="1043">
                  <c:v>1.188256410256413</c:v>
                </c:pt>
                <c:pt idx="1044">
                  <c:v>1.19327272727273</c:v>
                </c:pt>
                <c:pt idx="1045">
                  <c:v>1.194335664335668</c:v>
                </c:pt>
                <c:pt idx="1046">
                  <c:v>1.197582750582754</c:v>
                </c:pt>
                <c:pt idx="1047">
                  <c:v>1.204517482517486</c:v>
                </c:pt>
                <c:pt idx="1048">
                  <c:v>1.216324009324012</c:v>
                </c:pt>
                <c:pt idx="1049">
                  <c:v>1.228715617715621</c:v>
                </c:pt>
                <c:pt idx="1050">
                  <c:v>1.237962703962707</c:v>
                </c:pt>
                <c:pt idx="1051">
                  <c:v>1.243990675990679</c:v>
                </c:pt>
                <c:pt idx="1052">
                  <c:v>1.259349650349654</c:v>
                </c:pt>
                <c:pt idx="1053">
                  <c:v>1.280284382284386</c:v>
                </c:pt>
                <c:pt idx="1054">
                  <c:v>1.285491841491845</c:v>
                </c:pt>
                <c:pt idx="1055">
                  <c:v>1.269331002331006</c:v>
                </c:pt>
                <c:pt idx="1056">
                  <c:v>1.244890442890446</c:v>
                </c:pt>
                <c:pt idx="1057">
                  <c:v>1.237738927738931</c:v>
                </c:pt>
                <c:pt idx="1058">
                  <c:v>1.243892773892777</c:v>
                </c:pt>
                <c:pt idx="1059">
                  <c:v>1.264692307692311</c:v>
                </c:pt>
                <c:pt idx="1060">
                  <c:v>1.279974358974362</c:v>
                </c:pt>
                <c:pt idx="1061">
                  <c:v>1.289032634032637</c:v>
                </c:pt>
                <c:pt idx="1062">
                  <c:v>1.295202797202801</c:v>
                </c:pt>
                <c:pt idx="1063">
                  <c:v>1.314918414918418</c:v>
                </c:pt>
                <c:pt idx="1064">
                  <c:v>1.343321678321682</c:v>
                </c:pt>
                <c:pt idx="1065">
                  <c:v>1.375557109557113</c:v>
                </c:pt>
                <c:pt idx="1066">
                  <c:v>1.409370629370633</c:v>
                </c:pt>
                <c:pt idx="1067">
                  <c:v>1.440801864801869</c:v>
                </c:pt>
                <c:pt idx="1068">
                  <c:v>1.452074592074596</c:v>
                </c:pt>
                <c:pt idx="1069">
                  <c:v>1.473892773892778</c:v>
                </c:pt>
                <c:pt idx="1070">
                  <c:v>1.49329370629371</c:v>
                </c:pt>
                <c:pt idx="1071">
                  <c:v>1.49499067599068</c:v>
                </c:pt>
                <c:pt idx="1072">
                  <c:v>1.471962703962708</c:v>
                </c:pt>
                <c:pt idx="1073">
                  <c:v>1.453699300699305</c:v>
                </c:pt>
                <c:pt idx="1074">
                  <c:v>1.400703962703966</c:v>
                </c:pt>
                <c:pt idx="1075">
                  <c:v>1.347023310023314</c:v>
                </c:pt>
                <c:pt idx="1076">
                  <c:v>1.300244755244758</c:v>
                </c:pt>
                <c:pt idx="1077">
                  <c:v>1.263958041958045</c:v>
                </c:pt>
                <c:pt idx="1078">
                  <c:v>1.236277389277392</c:v>
                </c:pt>
                <c:pt idx="1079">
                  <c:v>1.221575757575761</c:v>
                </c:pt>
                <c:pt idx="1080">
                  <c:v>1.191034965034968</c:v>
                </c:pt>
                <c:pt idx="1081">
                  <c:v>1.171526806526809</c:v>
                </c:pt>
                <c:pt idx="1082">
                  <c:v>1.172813519813523</c:v>
                </c:pt>
                <c:pt idx="1083">
                  <c:v>1.18441258741259</c:v>
                </c:pt>
                <c:pt idx="1084">
                  <c:v>1.193009324009327</c:v>
                </c:pt>
                <c:pt idx="1085">
                  <c:v>1.201116550116553</c:v>
                </c:pt>
                <c:pt idx="1086">
                  <c:v>1.191755244755248</c:v>
                </c:pt>
                <c:pt idx="1087">
                  <c:v>1.177955710955714</c:v>
                </c:pt>
                <c:pt idx="1088">
                  <c:v>1.161925407925411</c:v>
                </c:pt>
                <c:pt idx="1089">
                  <c:v>1.154496503496507</c:v>
                </c:pt>
                <c:pt idx="1090">
                  <c:v>1.142153846153849</c:v>
                </c:pt>
                <c:pt idx="1091">
                  <c:v>1.134832167832171</c:v>
                </c:pt>
                <c:pt idx="1092">
                  <c:v>1.140906759906763</c:v>
                </c:pt>
                <c:pt idx="1093">
                  <c:v>1.154326340326343</c:v>
                </c:pt>
                <c:pt idx="1094">
                  <c:v>1.155102564102567</c:v>
                </c:pt>
                <c:pt idx="1095">
                  <c:v>1.150051282051285</c:v>
                </c:pt>
                <c:pt idx="1096">
                  <c:v>1.128748251748255</c:v>
                </c:pt>
                <c:pt idx="1097">
                  <c:v>1.107750582750586</c:v>
                </c:pt>
                <c:pt idx="1098">
                  <c:v>1.100582750582753</c:v>
                </c:pt>
                <c:pt idx="1099">
                  <c:v>1.109731934731938</c:v>
                </c:pt>
                <c:pt idx="1100">
                  <c:v>1.11950582750583</c:v>
                </c:pt>
                <c:pt idx="1101">
                  <c:v>1.143501165501168</c:v>
                </c:pt>
                <c:pt idx="1102">
                  <c:v>1.161496503496507</c:v>
                </c:pt>
                <c:pt idx="1103">
                  <c:v>1.171426573426577</c:v>
                </c:pt>
                <c:pt idx="1104">
                  <c:v>1.175972027972031</c:v>
                </c:pt>
                <c:pt idx="1105">
                  <c:v>1.186468531468535</c:v>
                </c:pt>
                <c:pt idx="1106">
                  <c:v>1.193452214452218</c:v>
                </c:pt>
                <c:pt idx="1107">
                  <c:v>1.2002703962704</c:v>
                </c:pt>
                <c:pt idx="1108">
                  <c:v>1.2012027972028</c:v>
                </c:pt>
                <c:pt idx="1109">
                  <c:v>1.190815850815854</c:v>
                </c:pt>
                <c:pt idx="1110">
                  <c:v>1.181219114219117</c:v>
                </c:pt>
                <c:pt idx="1111">
                  <c:v>1.1889696969697</c:v>
                </c:pt>
                <c:pt idx="1112">
                  <c:v>1.203610722610726</c:v>
                </c:pt>
                <c:pt idx="1113">
                  <c:v>1.245972027972031</c:v>
                </c:pt>
                <c:pt idx="1114">
                  <c:v>1.291529137529141</c:v>
                </c:pt>
                <c:pt idx="1115">
                  <c:v>1.31275990675991</c:v>
                </c:pt>
                <c:pt idx="1116">
                  <c:v>1.309107226107229</c:v>
                </c:pt>
                <c:pt idx="1117">
                  <c:v>1.30248018648019</c:v>
                </c:pt>
                <c:pt idx="1118">
                  <c:v>1.301925407925411</c:v>
                </c:pt>
                <c:pt idx="1119">
                  <c:v>1.311351981351985</c:v>
                </c:pt>
                <c:pt idx="1120">
                  <c:v>1.325659673659677</c:v>
                </c:pt>
                <c:pt idx="1121">
                  <c:v>1.338128205128209</c:v>
                </c:pt>
                <c:pt idx="1122">
                  <c:v>1.343062937062941</c:v>
                </c:pt>
                <c:pt idx="1123">
                  <c:v>1.3532703962704</c:v>
                </c:pt>
                <c:pt idx="1124">
                  <c:v>1.362780885780889</c:v>
                </c:pt>
                <c:pt idx="1125">
                  <c:v>1.391440559440563</c:v>
                </c:pt>
                <c:pt idx="1126">
                  <c:v>1.420853146853151</c:v>
                </c:pt>
                <c:pt idx="1127">
                  <c:v>1.434405594405598</c:v>
                </c:pt>
                <c:pt idx="1128">
                  <c:v>1.432109557109561</c:v>
                </c:pt>
                <c:pt idx="1129">
                  <c:v>1.430715617715622</c:v>
                </c:pt>
                <c:pt idx="1130">
                  <c:v>1.433498834498838</c:v>
                </c:pt>
                <c:pt idx="1131">
                  <c:v>1.439617715617719</c:v>
                </c:pt>
                <c:pt idx="1132">
                  <c:v>1.440055944055948</c:v>
                </c:pt>
                <c:pt idx="1133">
                  <c:v>1.42520046620047</c:v>
                </c:pt>
                <c:pt idx="1134">
                  <c:v>1.388095571095575</c:v>
                </c:pt>
                <c:pt idx="1135">
                  <c:v>1.363771561771566</c:v>
                </c:pt>
                <c:pt idx="1136">
                  <c:v>1.319123543123547</c:v>
                </c:pt>
                <c:pt idx="1137">
                  <c:v>1.295088578088581</c:v>
                </c:pt>
                <c:pt idx="1138">
                  <c:v>1.302638694638698</c:v>
                </c:pt>
                <c:pt idx="1139">
                  <c:v>1.326379953379957</c:v>
                </c:pt>
                <c:pt idx="1140">
                  <c:v>1.339314685314689</c:v>
                </c:pt>
                <c:pt idx="1141">
                  <c:v>1.338662004662008</c:v>
                </c:pt>
                <c:pt idx="1142">
                  <c:v>1.327631701631705</c:v>
                </c:pt>
                <c:pt idx="1143">
                  <c:v>1.321990675990679</c:v>
                </c:pt>
                <c:pt idx="1144">
                  <c:v>1.333344988344992</c:v>
                </c:pt>
                <c:pt idx="1145">
                  <c:v>1.35820046620047</c:v>
                </c:pt>
                <c:pt idx="1146">
                  <c:v>1.368909090909094</c:v>
                </c:pt>
                <c:pt idx="1147">
                  <c:v>1.384682983682987</c:v>
                </c:pt>
                <c:pt idx="1148">
                  <c:v>1.398230769230773</c:v>
                </c:pt>
                <c:pt idx="1149">
                  <c:v>1.410983682983687</c:v>
                </c:pt>
                <c:pt idx="1150">
                  <c:v>1.414128205128209</c:v>
                </c:pt>
                <c:pt idx="1151">
                  <c:v>1.402226107226111</c:v>
                </c:pt>
                <c:pt idx="1152">
                  <c:v>1.390473193473197</c:v>
                </c:pt>
                <c:pt idx="1153">
                  <c:v>1.361508158508162</c:v>
                </c:pt>
                <c:pt idx="1154">
                  <c:v>1.340123543123547</c:v>
                </c:pt>
                <c:pt idx="1155">
                  <c:v>1.327361305361309</c:v>
                </c:pt>
                <c:pt idx="1156">
                  <c:v>1.328365967365971</c:v>
                </c:pt>
                <c:pt idx="1157">
                  <c:v>1.334139860139864</c:v>
                </c:pt>
                <c:pt idx="1158">
                  <c:v>1.337934731934735</c:v>
                </c:pt>
                <c:pt idx="1159">
                  <c:v>1.344538461538465</c:v>
                </c:pt>
                <c:pt idx="1160">
                  <c:v>1.349463869463873</c:v>
                </c:pt>
                <c:pt idx="1161">
                  <c:v>1.346335664335668</c:v>
                </c:pt>
                <c:pt idx="1162">
                  <c:v>1.335258741258745</c:v>
                </c:pt>
                <c:pt idx="1163">
                  <c:v>1.332624708624712</c:v>
                </c:pt>
                <c:pt idx="1164">
                  <c:v>1.336603729603733</c:v>
                </c:pt>
                <c:pt idx="1165">
                  <c:v>1.348741258741263</c:v>
                </c:pt>
                <c:pt idx="1166">
                  <c:v>1.363347319347323</c:v>
                </c:pt>
                <c:pt idx="1167">
                  <c:v>1.370668997669001</c:v>
                </c:pt>
                <c:pt idx="1168">
                  <c:v>1.366081585081589</c:v>
                </c:pt>
                <c:pt idx="1169">
                  <c:v>1.357785547785551</c:v>
                </c:pt>
                <c:pt idx="1170">
                  <c:v>1.333440559440563</c:v>
                </c:pt>
                <c:pt idx="1171">
                  <c:v>1.308289044289048</c:v>
                </c:pt>
                <c:pt idx="1172">
                  <c:v>1.286356643356647</c:v>
                </c:pt>
                <c:pt idx="1173">
                  <c:v>1.27122610722611</c:v>
                </c:pt>
                <c:pt idx="1174">
                  <c:v>1.258226107226111</c:v>
                </c:pt>
                <c:pt idx="1175">
                  <c:v>1.252396270396274</c:v>
                </c:pt>
                <c:pt idx="1176">
                  <c:v>1.238314685314688</c:v>
                </c:pt>
                <c:pt idx="1177">
                  <c:v>1.220927738927742</c:v>
                </c:pt>
                <c:pt idx="1178">
                  <c:v>1.206834498834502</c:v>
                </c:pt>
                <c:pt idx="1179">
                  <c:v>1.196799533799537</c:v>
                </c:pt>
                <c:pt idx="1180">
                  <c:v>1.193102564102567</c:v>
                </c:pt>
                <c:pt idx="1181">
                  <c:v>1.194911421911425</c:v>
                </c:pt>
                <c:pt idx="1182">
                  <c:v>1.209400932400936</c:v>
                </c:pt>
                <c:pt idx="1183">
                  <c:v>1.2315034965035</c:v>
                </c:pt>
                <c:pt idx="1184">
                  <c:v>1.247547785547789</c:v>
                </c:pt>
                <c:pt idx="1185">
                  <c:v>1.248566433566437</c:v>
                </c:pt>
                <c:pt idx="1186">
                  <c:v>1.24643356643357</c:v>
                </c:pt>
                <c:pt idx="1187">
                  <c:v>1.247030303030306</c:v>
                </c:pt>
                <c:pt idx="1188">
                  <c:v>1.259762237762241</c:v>
                </c:pt>
                <c:pt idx="1189">
                  <c:v>1.29041025641026</c:v>
                </c:pt>
                <c:pt idx="1190">
                  <c:v>1.33882983682984</c:v>
                </c:pt>
                <c:pt idx="1191">
                  <c:v>1.368979020979025</c:v>
                </c:pt>
                <c:pt idx="1192">
                  <c:v>1.438731934731939</c:v>
                </c:pt>
                <c:pt idx="1193">
                  <c:v>1.505748251748256</c:v>
                </c:pt>
                <c:pt idx="1194">
                  <c:v>1.562470862470867</c:v>
                </c:pt>
                <c:pt idx="1195">
                  <c:v>1.599829836829841</c:v>
                </c:pt>
                <c:pt idx="1196">
                  <c:v>1.618086247086251</c:v>
                </c:pt>
                <c:pt idx="1197">
                  <c:v>1.613638694638699</c:v>
                </c:pt>
                <c:pt idx="1198">
                  <c:v>1.580163170163174</c:v>
                </c:pt>
                <c:pt idx="1199">
                  <c:v>1.532848484848489</c:v>
                </c:pt>
                <c:pt idx="1200">
                  <c:v>1.496146853146857</c:v>
                </c:pt>
                <c:pt idx="1201">
                  <c:v>1.483303030303034</c:v>
                </c:pt>
                <c:pt idx="1202">
                  <c:v>1.482319347319351</c:v>
                </c:pt>
                <c:pt idx="1203">
                  <c:v>1.482242424242428</c:v>
                </c:pt>
                <c:pt idx="1204">
                  <c:v>1.485097902097906</c:v>
                </c:pt>
                <c:pt idx="1205">
                  <c:v>1.496575757575762</c:v>
                </c:pt>
                <c:pt idx="1206">
                  <c:v>1.512445221445225</c:v>
                </c:pt>
                <c:pt idx="1207">
                  <c:v>1.533692307692312</c:v>
                </c:pt>
                <c:pt idx="1208">
                  <c:v>1.545214452214456</c:v>
                </c:pt>
                <c:pt idx="1209">
                  <c:v>1.566603729603734</c:v>
                </c:pt>
                <c:pt idx="1210">
                  <c:v>1.586370629370633</c:v>
                </c:pt>
                <c:pt idx="1211">
                  <c:v>1.59031468531469</c:v>
                </c:pt>
                <c:pt idx="1212">
                  <c:v>1.587869463869468</c:v>
                </c:pt>
                <c:pt idx="1213">
                  <c:v>1.588433566433571</c:v>
                </c:pt>
                <c:pt idx="1214">
                  <c:v>1.597284382284387</c:v>
                </c:pt>
                <c:pt idx="1215">
                  <c:v>1.619566433566438</c:v>
                </c:pt>
                <c:pt idx="1216">
                  <c:v>1.649144522144526</c:v>
                </c:pt>
                <c:pt idx="1217">
                  <c:v>1.673545454545459</c:v>
                </c:pt>
                <c:pt idx="1218">
                  <c:v>1.697720279720284</c:v>
                </c:pt>
                <c:pt idx="1219">
                  <c:v>1.705829836829841</c:v>
                </c:pt>
                <c:pt idx="1220">
                  <c:v>1.719109557109562</c:v>
                </c:pt>
                <c:pt idx="1221">
                  <c:v>1.716074592074597</c:v>
                </c:pt>
                <c:pt idx="1222">
                  <c:v>1.691319347319352</c:v>
                </c:pt>
                <c:pt idx="1223">
                  <c:v>1.657466200466205</c:v>
                </c:pt>
                <c:pt idx="1224">
                  <c:v>1.640771561771566</c:v>
                </c:pt>
                <c:pt idx="1225">
                  <c:v>1.613743589743594</c:v>
                </c:pt>
                <c:pt idx="1226">
                  <c:v>1.595615384615389</c:v>
                </c:pt>
                <c:pt idx="1227">
                  <c:v>1.581396270396275</c:v>
                </c:pt>
                <c:pt idx="1228">
                  <c:v>1.57643356643357</c:v>
                </c:pt>
                <c:pt idx="1229">
                  <c:v>1.577986013986018</c:v>
                </c:pt>
                <c:pt idx="1230">
                  <c:v>1.580212121212125</c:v>
                </c:pt>
                <c:pt idx="1231">
                  <c:v>1.579212121212125</c:v>
                </c:pt>
                <c:pt idx="1232">
                  <c:v>1.572958041958046</c:v>
                </c:pt>
                <c:pt idx="1233">
                  <c:v>1.560158508158512</c:v>
                </c:pt>
                <c:pt idx="1234">
                  <c:v>1.536648018648023</c:v>
                </c:pt>
                <c:pt idx="1235">
                  <c:v>1.524769230769235</c:v>
                </c:pt>
                <c:pt idx="1236">
                  <c:v>1.510986013986018</c:v>
                </c:pt>
                <c:pt idx="1237">
                  <c:v>1.503708624708629</c:v>
                </c:pt>
                <c:pt idx="1238">
                  <c:v>1.498004662004666</c:v>
                </c:pt>
                <c:pt idx="1239">
                  <c:v>1.488857808857813</c:v>
                </c:pt>
                <c:pt idx="1240">
                  <c:v>1.475051282051286</c:v>
                </c:pt>
                <c:pt idx="1241">
                  <c:v>1.471356643356647</c:v>
                </c:pt>
                <c:pt idx="1242">
                  <c:v>1.463314685314689</c:v>
                </c:pt>
                <c:pt idx="1243">
                  <c:v>1.455424242424246</c:v>
                </c:pt>
                <c:pt idx="1244">
                  <c:v>1.447652680652685</c:v>
                </c:pt>
                <c:pt idx="1245">
                  <c:v>1.424296037296041</c:v>
                </c:pt>
                <c:pt idx="1246">
                  <c:v>1.403545454545458</c:v>
                </c:pt>
                <c:pt idx="1247">
                  <c:v>1.347939393939398</c:v>
                </c:pt>
                <c:pt idx="1248">
                  <c:v>1.295179487179491</c:v>
                </c:pt>
                <c:pt idx="1249">
                  <c:v>1.26927272727273</c:v>
                </c:pt>
                <c:pt idx="1250">
                  <c:v>1.266834498834502</c:v>
                </c:pt>
                <c:pt idx="1251">
                  <c:v>1.273496503496507</c:v>
                </c:pt>
                <c:pt idx="1252">
                  <c:v>1.273883449883453</c:v>
                </c:pt>
                <c:pt idx="1253">
                  <c:v>1.274750582750586</c:v>
                </c:pt>
                <c:pt idx="1254">
                  <c:v>1.280095571095574</c:v>
                </c:pt>
                <c:pt idx="1255">
                  <c:v>1.294419580419584</c:v>
                </c:pt>
                <c:pt idx="1256">
                  <c:v>1.313198135198139</c:v>
                </c:pt>
                <c:pt idx="1257">
                  <c:v>1.327046620046624</c:v>
                </c:pt>
                <c:pt idx="1258">
                  <c:v>1.357533799533803</c:v>
                </c:pt>
                <c:pt idx="1259">
                  <c:v>1.389881118881123</c:v>
                </c:pt>
                <c:pt idx="1260">
                  <c:v>1.423482517482521</c:v>
                </c:pt>
                <c:pt idx="1261">
                  <c:v>1.447104895104899</c:v>
                </c:pt>
                <c:pt idx="1262">
                  <c:v>1.463349650349654</c:v>
                </c:pt>
                <c:pt idx="1263">
                  <c:v>1.469916083916088</c:v>
                </c:pt>
                <c:pt idx="1264">
                  <c:v>1.480214452214456</c:v>
                </c:pt>
                <c:pt idx="1265">
                  <c:v>1.488289044289048</c:v>
                </c:pt>
                <c:pt idx="1266">
                  <c:v>1.485055944055948</c:v>
                </c:pt>
                <c:pt idx="1267">
                  <c:v>1.4725710955711</c:v>
                </c:pt>
                <c:pt idx="1268">
                  <c:v>1.466354312354316</c:v>
                </c:pt>
                <c:pt idx="1269">
                  <c:v>1.457741258741263</c:v>
                </c:pt>
                <c:pt idx="1270">
                  <c:v>1.460923076923081</c:v>
                </c:pt>
                <c:pt idx="1271">
                  <c:v>1.456167832167836</c:v>
                </c:pt>
                <c:pt idx="1272">
                  <c:v>1.44373426573427</c:v>
                </c:pt>
                <c:pt idx="1273">
                  <c:v>1.421617715617719</c:v>
                </c:pt>
                <c:pt idx="1274">
                  <c:v>1.409044289044293</c:v>
                </c:pt>
                <c:pt idx="1275">
                  <c:v>1.38575990675991</c:v>
                </c:pt>
                <c:pt idx="1276">
                  <c:v>1.361785547785551</c:v>
                </c:pt>
                <c:pt idx="1277">
                  <c:v>1.338741258741262</c:v>
                </c:pt>
                <c:pt idx="1278">
                  <c:v>1.319491841491845</c:v>
                </c:pt>
                <c:pt idx="1279">
                  <c:v>1.314230769230773</c:v>
                </c:pt>
                <c:pt idx="1280">
                  <c:v>1.305939393939397</c:v>
                </c:pt>
                <c:pt idx="1281">
                  <c:v>1.298067599067602</c:v>
                </c:pt>
                <c:pt idx="1282">
                  <c:v>1.291207459207462</c:v>
                </c:pt>
                <c:pt idx="1283">
                  <c:v>1.275393939393943</c:v>
                </c:pt>
                <c:pt idx="1284">
                  <c:v>1.257627039627043</c:v>
                </c:pt>
                <c:pt idx="1285">
                  <c:v>1.250018648018651</c:v>
                </c:pt>
                <c:pt idx="1286">
                  <c:v>1.240862470862474</c:v>
                </c:pt>
                <c:pt idx="1287">
                  <c:v>1.241226107226111</c:v>
                </c:pt>
                <c:pt idx="1288">
                  <c:v>1.241032634032637</c:v>
                </c:pt>
                <c:pt idx="1289">
                  <c:v>1.234988344988348</c:v>
                </c:pt>
                <c:pt idx="1290">
                  <c:v>1.230934731934735</c:v>
                </c:pt>
                <c:pt idx="1291">
                  <c:v>1.228881118881122</c:v>
                </c:pt>
                <c:pt idx="1292">
                  <c:v>1.237389277389281</c:v>
                </c:pt>
                <c:pt idx="1293">
                  <c:v>1.25336363636364</c:v>
                </c:pt>
                <c:pt idx="1294">
                  <c:v>1.264046620046623</c:v>
                </c:pt>
                <c:pt idx="1295">
                  <c:v>1.264240093240097</c:v>
                </c:pt>
                <c:pt idx="1296">
                  <c:v>1.259820512820516</c:v>
                </c:pt>
                <c:pt idx="1297">
                  <c:v>1.247913752913756</c:v>
                </c:pt>
                <c:pt idx="1298">
                  <c:v>1.239554778554782</c:v>
                </c:pt>
                <c:pt idx="1299">
                  <c:v>1.24082983682984</c:v>
                </c:pt>
                <c:pt idx="1300">
                  <c:v>1.252743589743593</c:v>
                </c:pt>
                <c:pt idx="1301">
                  <c:v>1.259529137529141</c:v>
                </c:pt>
                <c:pt idx="1302">
                  <c:v>1.27371328671329</c:v>
                </c:pt>
                <c:pt idx="1303">
                  <c:v>1.28282983682984</c:v>
                </c:pt>
                <c:pt idx="1304">
                  <c:v>1.282375291375295</c:v>
                </c:pt>
                <c:pt idx="1305">
                  <c:v>1.278037296037299</c:v>
                </c:pt>
                <c:pt idx="1306">
                  <c:v>1.277860139860143</c:v>
                </c:pt>
                <c:pt idx="1307">
                  <c:v>1.283263403263406</c:v>
                </c:pt>
                <c:pt idx="1308">
                  <c:v>1.30589976689977</c:v>
                </c:pt>
                <c:pt idx="1309">
                  <c:v>1.332836829836833</c:v>
                </c:pt>
                <c:pt idx="1310">
                  <c:v>1.35901398601399</c:v>
                </c:pt>
                <c:pt idx="1311">
                  <c:v>1.384545454545458</c:v>
                </c:pt>
                <c:pt idx="1312">
                  <c:v>1.395370629370633</c:v>
                </c:pt>
                <c:pt idx="1313">
                  <c:v>1.412969696969701</c:v>
                </c:pt>
                <c:pt idx="1314">
                  <c:v>1.428235431235435</c:v>
                </c:pt>
                <c:pt idx="1315">
                  <c:v>1.445958041958046</c:v>
                </c:pt>
                <c:pt idx="1316">
                  <c:v>1.46782750582751</c:v>
                </c:pt>
                <c:pt idx="1317">
                  <c:v>1.487696969696974</c:v>
                </c:pt>
                <c:pt idx="1318">
                  <c:v>1.496505827505831</c:v>
                </c:pt>
                <c:pt idx="1319">
                  <c:v>1.508291375291379</c:v>
                </c:pt>
                <c:pt idx="1320">
                  <c:v>1.528202797202801</c:v>
                </c:pt>
                <c:pt idx="1321">
                  <c:v>1.558636363636368</c:v>
                </c:pt>
                <c:pt idx="1322">
                  <c:v>1.578354312354317</c:v>
                </c:pt>
                <c:pt idx="1323">
                  <c:v>1.57878088578089</c:v>
                </c:pt>
                <c:pt idx="1324">
                  <c:v>1.570291375291379</c:v>
                </c:pt>
                <c:pt idx="1325">
                  <c:v>1.547473193473198</c:v>
                </c:pt>
                <c:pt idx="1326">
                  <c:v>1.524337995337999</c:v>
                </c:pt>
                <c:pt idx="1327">
                  <c:v>1.49843356643357</c:v>
                </c:pt>
                <c:pt idx="1328">
                  <c:v>1.466163170163174</c:v>
                </c:pt>
                <c:pt idx="1329">
                  <c:v>1.449911421911426</c:v>
                </c:pt>
                <c:pt idx="1330">
                  <c:v>1.422428904428908</c:v>
                </c:pt>
                <c:pt idx="1331">
                  <c:v>1.405960372960377</c:v>
                </c:pt>
                <c:pt idx="1332">
                  <c:v>1.398086247086251</c:v>
                </c:pt>
                <c:pt idx="1333">
                  <c:v>1.382314685314689</c:v>
                </c:pt>
                <c:pt idx="1334">
                  <c:v>1.370890442890447</c:v>
                </c:pt>
                <c:pt idx="1335">
                  <c:v>1.337370629370633</c:v>
                </c:pt>
                <c:pt idx="1336">
                  <c:v>1.298470862470866</c:v>
                </c:pt>
                <c:pt idx="1337">
                  <c:v>1.258067599067602</c:v>
                </c:pt>
                <c:pt idx="1338">
                  <c:v>1.215235431235435</c:v>
                </c:pt>
                <c:pt idx="1339">
                  <c:v>1.184060606060609</c:v>
                </c:pt>
                <c:pt idx="1340">
                  <c:v>1.176244755244758</c:v>
                </c:pt>
                <c:pt idx="1341">
                  <c:v>1.177254079254082</c:v>
                </c:pt>
                <c:pt idx="1342">
                  <c:v>1.189293706293709</c:v>
                </c:pt>
                <c:pt idx="1343">
                  <c:v>1.201652680652684</c:v>
                </c:pt>
                <c:pt idx="1344">
                  <c:v>1.204624708624712</c:v>
                </c:pt>
                <c:pt idx="1345">
                  <c:v>1.202897435897439</c:v>
                </c:pt>
                <c:pt idx="1346">
                  <c:v>1.194403263403267</c:v>
                </c:pt>
                <c:pt idx="1347">
                  <c:v>1.186060606060609</c:v>
                </c:pt>
                <c:pt idx="1348">
                  <c:v>1.188559440559444</c:v>
                </c:pt>
                <c:pt idx="1349">
                  <c:v>1.207519813519817</c:v>
                </c:pt>
                <c:pt idx="1350">
                  <c:v>1.230888111888115</c:v>
                </c:pt>
                <c:pt idx="1351">
                  <c:v>1.23948018648019</c:v>
                </c:pt>
                <c:pt idx="1352">
                  <c:v>1.250811188811192</c:v>
                </c:pt>
                <c:pt idx="1353">
                  <c:v>1.257680652680656</c:v>
                </c:pt>
                <c:pt idx="1354">
                  <c:v>1.267703962703966</c:v>
                </c:pt>
                <c:pt idx="1355">
                  <c:v>1.290046620046623</c:v>
                </c:pt>
                <c:pt idx="1356">
                  <c:v>1.30436363636364</c:v>
                </c:pt>
                <c:pt idx="1357">
                  <c:v>1.332892773892777</c:v>
                </c:pt>
                <c:pt idx="1358">
                  <c:v>1.356151515151519</c:v>
                </c:pt>
                <c:pt idx="1359">
                  <c:v>1.370613053613057</c:v>
                </c:pt>
                <c:pt idx="1360">
                  <c:v>1.373086247086251</c:v>
                </c:pt>
                <c:pt idx="1361">
                  <c:v>1.366365967365971</c:v>
                </c:pt>
                <c:pt idx="1362">
                  <c:v>1.358442890442894</c:v>
                </c:pt>
                <c:pt idx="1363">
                  <c:v>1.336517482517486</c:v>
                </c:pt>
                <c:pt idx="1364">
                  <c:v>1.318268065268069</c:v>
                </c:pt>
                <c:pt idx="1365">
                  <c:v>1.301494172494176</c:v>
                </c:pt>
                <c:pt idx="1366">
                  <c:v>1.29382983682984</c:v>
                </c:pt>
                <c:pt idx="1367">
                  <c:v>1.292601398601402</c:v>
                </c:pt>
                <c:pt idx="1368">
                  <c:v>1.299995337995341</c:v>
                </c:pt>
                <c:pt idx="1369">
                  <c:v>1.318209790209794</c:v>
                </c:pt>
                <c:pt idx="1370">
                  <c:v>1.336965034965039</c:v>
                </c:pt>
                <c:pt idx="1371">
                  <c:v>1.345002331002334</c:v>
                </c:pt>
                <c:pt idx="1372">
                  <c:v>1.345191142191146</c:v>
                </c:pt>
                <c:pt idx="1373">
                  <c:v>1.343955710955715</c:v>
                </c:pt>
                <c:pt idx="1374">
                  <c:v>1.347473193473197</c:v>
                </c:pt>
                <c:pt idx="1375">
                  <c:v>1.366314685314689</c:v>
                </c:pt>
                <c:pt idx="1376">
                  <c:v>1.396568764568768</c:v>
                </c:pt>
                <c:pt idx="1377">
                  <c:v>1.416286713286717</c:v>
                </c:pt>
                <c:pt idx="1378">
                  <c:v>1.472668997669002</c:v>
                </c:pt>
                <c:pt idx="1379">
                  <c:v>1.536857808857813</c:v>
                </c:pt>
                <c:pt idx="1380">
                  <c:v>1.595857808857813</c:v>
                </c:pt>
                <c:pt idx="1381">
                  <c:v>1.63922144522145</c:v>
                </c:pt>
                <c:pt idx="1382">
                  <c:v>1.654743589743594</c:v>
                </c:pt>
                <c:pt idx="1383">
                  <c:v>1.671986013986019</c:v>
                </c:pt>
                <c:pt idx="1384">
                  <c:v>1.684111888111893</c:v>
                </c:pt>
                <c:pt idx="1385">
                  <c:v>1.701212121212126</c:v>
                </c:pt>
                <c:pt idx="1386">
                  <c:v>1.73196503496504</c:v>
                </c:pt>
                <c:pt idx="1387">
                  <c:v>1.761755244755249</c:v>
                </c:pt>
                <c:pt idx="1388">
                  <c:v>1.77485081585082</c:v>
                </c:pt>
                <c:pt idx="1389">
                  <c:v>1.79666433566434</c:v>
                </c:pt>
                <c:pt idx="1390">
                  <c:v>1.803139860139865</c:v>
                </c:pt>
                <c:pt idx="1391">
                  <c:v>1.799067599067604</c:v>
                </c:pt>
                <c:pt idx="1392">
                  <c:v>1.78550116550117</c:v>
                </c:pt>
                <c:pt idx="1393">
                  <c:v>1.778300699300704</c:v>
                </c:pt>
                <c:pt idx="1394">
                  <c:v>1.762545454545459</c:v>
                </c:pt>
                <c:pt idx="1395">
                  <c:v>1.742083916083921</c:v>
                </c:pt>
                <c:pt idx="1396">
                  <c:v>1.720372960372965</c:v>
                </c:pt>
                <c:pt idx="1397">
                  <c:v>1.702606060606065</c:v>
                </c:pt>
                <c:pt idx="1398">
                  <c:v>1.678790209790214</c:v>
                </c:pt>
                <c:pt idx="1399">
                  <c:v>1.665002331002335</c:v>
                </c:pt>
                <c:pt idx="1400">
                  <c:v>1.63996736596737</c:v>
                </c:pt>
                <c:pt idx="1401">
                  <c:v>1.62013053613054</c:v>
                </c:pt>
                <c:pt idx="1402">
                  <c:v>1.606109557109561</c:v>
                </c:pt>
                <c:pt idx="1403">
                  <c:v>1.597561771561776</c:v>
                </c:pt>
                <c:pt idx="1404">
                  <c:v>1.59354778554779</c:v>
                </c:pt>
                <c:pt idx="1405">
                  <c:v>1.594463869463874</c:v>
                </c:pt>
                <c:pt idx="1406">
                  <c:v>1.601165501165505</c:v>
                </c:pt>
                <c:pt idx="1407">
                  <c:v>1.604678321678326</c:v>
                </c:pt>
                <c:pt idx="1408">
                  <c:v>1.59885081585082</c:v>
                </c:pt>
                <c:pt idx="1409">
                  <c:v>1.584559440559445</c:v>
                </c:pt>
                <c:pt idx="1410">
                  <c:v>1.580270396270401</c:v>
                </c:pt>
                <c:pt idx="1411">
                  <c:v>1.592706293706298</c:v>
                </c:pt>
                <c:pt idx="1412">
                  <c:v>1.639184149184154</c:v>
                </c:pt>
                <c:pt idx="1413">
                  <c:v>1.713652680652685</c:v>
                </c:pt>
                <c:pt idx="1414">
                  <c:v>1.786944055944061</c:v>
                </c:pt>
                <c:pt idx="1415">
                  <c:v>1.811836829836835</c:v>
                </c:pt>
                <c:pt idx="1416">
                  <c:v>1.830097902097907</c:v>
                </c:pt>
                <c:pt idx="1417">
                  <c:v>1.810832167832173</c:v>
                </c:pt>
                <c:pt idx="1418">
                  <c:v>1.77626806526807</c:v>
                </c:pt>
                <c:pt idx="1419">
                  <c:v>1.744296037296042</c:v>
                </c:pt>
                <c:pt idx="1420">
                  <c:v>1.731960372960378</c:v>
                </c:pt>
                <c:pt idx="1421">
                  <c:v>1.707137529137533</c:v>
                </c:pt>
                <c:pt idx="1422">
                  <c:v>1.683888111888116</c:v>
                </c:pt>
                <c:pt idx="1423">
                  <c:v>1.655100233100237</c:v>
                </c:pt>
                <c:pt idx="1424">
                  <c:v>1.624568764568769</c:v>
                </c:pt>
                <c:pt idx="1425">
                  <c:v>1.590356643356648</c:v>
                </c:pt>
                <c:pt idx="1426">
                  <c:v>1.572135198135202</c:v>
                </c:pt>
                <c:pt idx="1427">
                  <c:v>1.537941724941729</c:v>
                </c:pt>
                <c:pt idx="1428">
                  <c:v>1.518764568764573</c:v>
                </c:pt>
                <c:pt idx="1429">
                  <c:v>1.512466200466204</c:v>
                </c:pt>
                <c:pt idx="1430">
                  <c:v>1.50582750582751</c:v>
                </c:pt>
                <c:pt idx="1431">
                  <c:v>1.49848018648019</c:v>
                </c:pt>
                <c:pt idx="1432">
                  <c:v>1.471904428904433</c:v>
                </c:pt>
                <c:pt idx="1433">
                  <c:v>1.447023310023314</c:v>
                </c:pt>
                <c:pt idx="1434">
                  <c:v>1.436822843822848</c:v>
                </c:pt>
                <c:pt idx="1435">
                  <c:v>1.438181818181822</c:v>
                </c:pt>
                <c:pt idx="1436">
                  <c:v>1.452188811188815</c:v>
                </c:pt>
                <c:pt idx="1437">
                  <c:v>1.458776223776228</c:v>
                </c:pt>
                <c:pt idx="1438">
                  <c:v>1.471167832167836</c:v>
                </c:pt>
                <c:pt idx="1439">
                  <c:v>1.480741258741263</c:v>
                </c:pt>
                <c:pt idx="1440">
                  <c:v>1.491624708624713</c:v>
                </c:pt>
                <c:pt idx="1441">
                  <c:v>1.512592074592078</c:v>
                </c:pt>
                <c:pt idx="1442">
                  <c:v>1.530946386946391</c:v>
                </c:pt>
                <c:pt idx="1443">
                  <c:v>1.541300699300703</c:v>
                </c:pt>
                <c:pt idx="1444">
                  <c:v>1.560421911421916</c:v>
                </c:pt>
                <c:pt idx="1445">
                  <c:v>1.579918414918419</c:v>
                </c:pt>
                <c:pt idx="1446">
                  <c:v>1.592554778554783</c:v>
                </c:pt>
                <c:pt idx="1447">
                  <c:v>1.592097902097906</c:v>
                </c:pt>
                <c:pt idx="1448">
                  <c:v>1.574172494172498</c:v>
                </c:pt>
                <c:pt idx="1449">
                  <c:v>1.551724941724946</c:v>
                </c:pt>
                <c:pt idx="1450">
                  <c:v>1.533627039627043</c:v>
                </c:pt>
                <c:pt idx="1451">
                  <c:v>1.532412587412592</c:v>
                </c:pt>
                <c:pt idx="1452">
                  <c:v>1.541547785547789</c:v>
                </c:pt>
                <c:pt idx="1453">
                  <c:v>1.54240792540793</c:v>
                </c:pt>
                <c:pt idx="1454">
                  <c:v>1.535193473193477</c:v>
                </c:pt>
                <c:pt idx="1455">
                  <c:v>1.524713286713291</c:v>
                </c:pt>
                <c:pt idx="1456">
                  <c:v>1.521969696969701</c:v>
                </c:pt>
                <c:pt idx="1457">
                  <c:v>1.529934731934736</c:v>
                </c:pt>
                <c:pt idx="1458">
                  <c:v>1.537237762237766</c:v>
                </c:pt>
                <c:pt idx="1459">
                  <c:v>1.561156177156181</c:v>
                </c:pt>
                <c:pt idx="1460">
                  <c:v>1.592962703962708</c:v>
                </c:pt>
                <c:pt idx="1461">
                  <c:v>1.62587412587413</c:v>
                </c:pt>
                <c:pt idx="1462">
                  <c:v>1.647655011655016</c:v>
                </c:pt>
                <c:pt idx="1463">
                  <c:v>1.660892773892778</c:v>
                </c:pt>
                <c:pt idx="1464">
                  <c:v>1.668545454545459</c:v>
                </c:pt>
                <c:pt idx="1465">
                  <c:v>1.685902097902102</c:v>
                </c:pt>
                <c:pt idx="1466">
                  <c:v>1.704083916083921</c:v>
                </c:pt>
                <c:pt idx="1467">
                  <c:v>1.723860139860145</c:v>
                </c:pt>
                <c:pt idx="1468">
                  <c:v>1.757214452214457</c:v>
                </c:pt>
                <c:pt idx="1469">
                  <c:v>1.801067599067604</c:v>
                </c:pt>
                <c:pt idx="1470">
                  <c:v>1.822920745920751</c:v>
                </c:pt>
                <c:pt idx="1471">
                  <c:v>1.856997668997674</c:v>
                </c:pt>
                <c:pt idx="1472">
                  <c:v>1.879585081585087</c:v>
                </c:pt>
                <c:pt idx="1473">
                  <c:v>1.903107226107231</c:v>
                </c:pt>
                <c:pt idx="1474">
                  <c:v>1.941932400932406</c:v>
                </c:pt>
                <c:pt idx="1475">
                  <c:v>1.96831235431236</c:v>
                </c:pt>
                <c:pt idx="1476">
                  <c:v>2.030086247086253</c:v>
                </c:pt>
                <c:pt idx="1477">
                  <c:v>2.091850815850821</c:v>
                </c:pt>
                <c:pt idx="1478">
                  <c:v>2.145806526806532</c:v>
                </c:pt>
                <c:pt idx="1479">
                  <c:v>2.186594405594411</c:v>
                </c:pt>
                <c:pt idx="1480">
                  <c:v>2.201214452214458</c:v>
                </c:pt>
                <c:pt idx="1481">
                  <c:v>2.215489510489516</c:v>
                </c:pt>
                <c:pt idx="1482">
                  <c:v>2.202111888111894</c:v>
                </c:pt>
                <c:pt idx="1483">
                  <c:v>2.175699300699307</c:v>
                </c:pt>
                <c:pt idx="1484">
                  <c:v>2.142503496503502</c:v>
                </c:pt>
                <c:pt idx="1485">
                  <c:v>2.122286713286719</c:v>
                </c:pt>
                <c:pt idx="1486">
                  <c:v>2.114557109557115</c:v>
                </c:pt>
                <c:pt idx="1487">
                  <c:v>2.102752913752919</c:v>
                </c:pt>
                <c:pt idx="1488">
                  <c:v>2.095874125874131</c:v>
                </c:pt>
                <c:pt idx="1489">
                  <c:v>2.091454545454551</c:v>
                </c:pt>
                <c:pt idx="1490">
                  <c:v>2.088766899766905</c:v>
                </c:pt>
                <c:pt idx="1491">
                  <c:v>2.091550116550122</c:v>
                </c:pt>
                <c:pt idx="1492">
                  <c:v>2.101270396270402</c:v>
                </c:pt>
                <c:pt idx="1493">
                  <c:v>2.114386946386952</c:v>
                </c:pt>
                <c:pt idx="1494">
                  <c:v>2.124435897435903</c:v>
                </c:pt>
                <c:pt idx="1495">
                  <c:v>2.131000000000006</c:v>
                </c:pt>
                <c:pt idx="1496">
                  <c:v>2.13635897435898</c:v>
                </c:pt>
                <c:pt idx="1497">
                  <c:v>2.146165501165507</c:v>
                </c:pt>
                <c:pt idx="1498">
                  <c:v>2.156713286713293</c:v>
                </c:pt>
                <c:pt idx="1499">
                  <c:v>2.160550116550122</c:v>
                </c:pt>
                <c:pt idx="1500">
                  <c:v>2.154815850815856</c:v>
                </c:pt>
                <c:pt idx="1501">
                  <c:v>2.142799533799539</c:v>
                </c:pt>
                <c:pt idx="1502">
                  <c:v>2.138512820512826</c:v>
                </c:pt>
                <c:pt idx="1503">
                  <c:v>2.137342657342663</c:v>
                </c:pt>
                <c:pt idx="1504">
                  <c:v>2.148606060606066</c:v>
                </c:pt>
                <c:pt idx="1505">
                  <c:v>2.158573426573432</c:v>
                </c:pt>
                <c:pt idx="1506">
                  <c:v>2.153156177156183</c:v>
                </c:pt>
                <c:pt idx="1507">
                  <c:v>2.148624708624714</c:v>
                </c:pt>
                <c:pt idx="1508">
                  <c:v>2.139095571095576</c:v>
                </c:pt>
                <c:pt idx="1509">
                  <c:v>2.13975524475525</c:v>
                </c:pt>
                <c:pt idx="1510">
                  <c:v>2.145445221445227</c:v>
                </c:pt>
                <c:pt idx="1511">
                  <c:v>2.147440559440565</c:v>
                </c:pt>
                <c:pt idx="1512">
                  <c:v>2.145291375291381</c:v>
                </c:pt>
                <c:pt idx="1513">
                  <c:v>2.131298368298374</c:v>
                </c:pt>
                <c:pt idx="1514">
                  <c:v>2.122088578088583</c:v>
                </c:pt>
                <c:pt idx="1515">
                  <c:v>2.128137529137535</c:v>
                </c:pt>
                <c:pt idx="1516">
                  <c:v>2.152864801864808</c:v>
                </c:pt>
                <c:pt idx="1517">
                  <c:v>2.178797202797209</c:v>
                </c:pt>
                <c:pt idx="1518">
                  <c:v>2.188107226107232</c:v>
                </c:pt>
                <c:pt idx="1519">
                  <c:v>2.201069930069936</c:v>
                </c:pt>
                <c:pt idx="1520">
                  <c:v>2.213324009324015</c:v>
                </c:pt>
                <c:pt idx="1521">
                  <c:v>2.239757575757582</c:v>
                </c:pt>
                <c:pt idx="1522">
                  <c:v>2.273039627039633</c:v>
                </c:pt>
                <c:pt idx="1523">
                  <c:v>2.296699300699307</c:v>
                </c:pt>
                <c:pt idx="1524">
                  <c:v>2.298750582750589</c:v>
                </c:pt>
                <c:pt idx="1525">
                  <c:v>2.284610722610729</c:v>
                </c:pt>
                <c:pt idx="1526">
                  <c:v>2.254310023310029</c:v>
                </c:pt>
                <c:pt idx="1527">
                  <c:v>2.22031235431236</c:v>
                </c:pt>
                <c:pt idx="1528">
                  <c:v>2.1891724941725</c:v>
                </c:pt>
                <c:pt idx="1529">
                  <c:v>2.172391608391614</c:v>
                </c:pt>
                <c:pt idx="1530">
                  <c:v>2.143757575757582</c:v>
                </c:pt>
                <c:pt idx="1531">
                  <c:v>2.117529137529143</c:v>
                </c:pt>
                <c:pt idx="1532">
                  <c:v>2.108030303030308</c:v>
                </c:pt>
                <c:pt idx="1533">
                  <c:v>2.114482517482523</c:v>
                </c:pt>
                <c:pt idx="1534">
                  <c:v>2.126221445221451</c:v>
                </c:pt>
                <c:pt idx="1535">
                  <c:v>2.129219114219119</c:v>
                </c:pt>
                <c:pt idx="1536">
                  <c:v>2.122062937062942</c:v>
                </c:pt>
                <c:pt idx="1537">
                  <c:v>2.094456876456882</c:v>
                </c:pt>
                <c:pt idx="1538">
                  <c:v>2.05875524475525</c:v>
                </c:pt>
                <c:pt idx="1539">
                  <c:v>2.022179487179493</c:v>
                </c:pt>
                <c:pt idx="1540">
                  <c:v>2.006184149184155</c:v>
                </c:pt>
                <c:pt idx="1541">
                  <c:v>1.979512820512826</c:v>
                </c:pt>
                <c:pt idx="1542">
                  <c:v>1.959983682983688</c:v>
                </c:pt>
                <c:pt idx="1543">
                  <c:v>1.95642890442891</c:v>
                </c:pt>
                <c:pt idx="1544">
                  <c:v>1.970284382284388</c:v>
                </c:pt>
                <c:pt idx="1545">
                  <c:v>1.980944055944061</c:v>
                </c:pt>
                <c:pt idx="1546">
                  <c:v>1.979599067599073</c:v>
                </c:pt>
                <c:pt idx="1547">
                  <c:v>1.952953379953385</c:v>
                </c:pt>
                <c:pt idx="1548">
                  <c:v>1.887289044289049</c:v>
                </c:pt>
                <c:pt idx="1549">
                  <c:v>1.810214452214457</c:v>
                </c:pt>
                <c:pt idx="1550">
                  <c:v>1.736228438228443</c:v>
                </c:pt>
                <c:pt idx="1551">
                  <c:v>1.7015710955711</c:v>
                </c:pt>
                <c:pt idx="1552">
                  <c:v>1.638403263403268</c:v>
                </c:pt>
                <c:pt idx="1553">
                  <c:v>1.566277389277393</c:v>
                </c:pt>
                <c:pt idx="1554">
                  <c:v>1.501377622377627</c:v>
                </c:pt>
                <c:pt idx="1555">
                  <c:v>1.454613053613057</c:v>
                </c:pt>
                <c:pt idx="1556">
                  <c:v>1.442188811188815</c:v>
                </c:pt>
                <c:pt idx="1557">
                  <c:v>1.425205128205132</c:v>
                </c:pt>
                <c:pt idx="1558">
                  <c:v>1.394864801864806</c:v>
                </c:pt>
                <c:pt idx="1559">
                  <c:v>1.330039627039631</c:v>
                </c:pt>
                <c:pt idx="1560">
                  <c:v>1.236641025641029</c:v>
                </c:pt>
                <c:pt idx="1561">
                  <c:v>1.139988344988348</c:v>
                </c:pt>
                <c:pt idx="1562">
                  <c:v>1.095174825174828</c:v>
                </c:pt>
                <c:pt idx="1563">
                  <c:v>1.017340326340329</c:v>
                </c:pt>
                <c:pt idx="1564">
                  <c:v>0.9471235431235456</c:v>
                </c:pt>
                <c:pt idx="1565">
                  <c:v>0.8659184149184171</c:v>
                </c:pt>
                <c:pt idx="1566">
                  <c:v>0.7730932400932422</c:v>
                </c:pt>
                <c:pt idx="1567">
                  <c:v>0.7255174825174844</c:v>
                </c:pt>
                <c:pt idx="1568">
                  <c:v>0.6329020979020996</c:v>
                </c:pt>
                <c:pt idx="1569">
                  <c:v>0.5378158508158523</c:v>
                </c:pt>
                <c:pt idx="1570">
                  <c:v>0.4330629370629382</c:v>
                </c:pt>
                <c:pt idx="1571">
                  <c:v>0.3163543123543132</c:v>
                </c:pt>
                <c:pt idx="1572">
                  <c:v>0.2639090909090916</c:v>
                </c:pt>
                <c:pt idx="1573">
                  <c:v>0.1795617715617721</c:v>
                </c:pt>
                <c:pt idx="1574">
                  <c:v>0.123657342657343</c:v>
                </c:pt>
                <c:pt idx="1575">
                  <c:v>0.07777855477855497</c:v>
                </c:pt>
                <c:pt idx="1576">
                  <c:v>0.03548717948717958</c:v>
                </c:pt>
                <c:pt idx="1577">
                  <c:v>0.007000000000000016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曲线图!$A$2:$A$1579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曲线图!$D$2:$D$1579</c:f>
              <c:numCache>
                <c:formatCode>General</c:formatCode>
                <c:ptCount val="1578"/>
                <c:pt idx="0">
                  <c:v>0</c:v>
                </c:pt>
                <c:pt idx="1">
                  <c:v>0</c:v>
                </c:pt>
                <c:pt idx="2">
                  <c:v>4.210433566433569</c:v>
                </c:pt>
                <c:pt idx="3">
                  <c:v>6.220093240093244</c:v>
                </c:pt>
                <c:pt idx="4">
                  <c:v>6.371114219114236</c:v>
                </c:pt>
                <c:pt idx="5">
                  <c:v>6.147220279720296</c:v>
                </c:pt>
                <c:pt idx="6">
                  <c:v>5.80380186480188</c:v>
                </c:pt>
                <c:pt idx="7">
                  <c:v>5.64512587412589</c:v>
                </c:pt>
                <c:pt idx="8">
                  <c:v>5.433515151515167</c:v>
                </c:pt>
                <c:pt idx="9">
                  <c:v>5.125730769230783</c:v>
                </c:pt>
                <c:pt idx="10">
                  <c:v>4.81856293706295</c:v>
                </c:pt>
                <c:pt idx="11">
                  <c:v>4.714227272727285</c:v>
                </c:pt>
                <c:pt idx="12">
                  <c:v>4.635789044289057</c:v>
                </c:pt>
                <c:pt idx="13">
                  <c:v>4.657282051282064</c:v>
                </c:pt>
                <c:pt idx="14">
                  <c:v>4.717834498834511</c:v>
                </c:pt>
                <c:pt idx="15">
                  <c:v>4.828347319347333</c:v>
                </c:pt>
                <c:pt idx="16">
                  <c:v>4.920611888111901</c:v>
                </c:pt>
                <c:pt idx="17">
                  <c:v>5.224397435897449</c:v>
                </c:pt>
                <c:pt idx="18">
                  <c:v>5.561541958041973</c:v>
                </c:pt>
                <c:pt idx="19">
                  <c:v>5.762682983682999</c:v>
                </c:pt>
                <c:pt idx="20">
                  <c:v>5.928340326340342</c:v>
                </c:pt>
                <c:pt idx="21">
                  <c:v>6.161333333333349</c:v>
                </c:pt>
                <c:pt idx="22">
                  <c:v>6.284108391608408</c:v>
                </c:pt>
                <c:pt idx="23">
                  <c:v>6.503304195804213</c:v>
                </c:pt>
                <c:pt idx="24">
                  <c:v>6.695536130536148</c:v>
                </c:pt>
                <c:pt idx="25">
                  <c:v>6.91260839160841</c:v>
                </c:pt>
                <c:pt idx="26">
                  <c:v>7.13100233100235</c:v>
                </c:pt>
                <c:pt idx="27">
                  <c:v>7.201215617715637</c:v>
                </c:pt>
                <c:pt idx="28">
                  <c:v>7.222550116550135</c:v>
                </c:pt>
                <c:pt idx="29">
                  <c:v>7.175266899766919</c:v>
                </c:pt>
                <c:pt idx="30">
                  <c:v>7.118402097902116</c:v>
                </c:pt>
                <c:pt idx="31">
                  <c:v>7.112255244755263</c:v>
                </c:pt>
                <c:pt idx="32">
                  <c:v>7.135963869463888</c:v>
                </c:pt>
                <c:pt idx="33">
                  <c:v>7.166151515151533</c:v>
                </c:pt>
                <c:pt idx="34">
                  <c:v>7.226635198135217</c:v>
                </c:pt>
                <c:pt idx="35">
                  <c:v>7.22725874125876</c:v>
                </c:pt>
                <c:pt idx="36">
                  <c:v>7.250972027972048</c:v>
                </c:pt>
                <c:pt idx="37">
                  <c:v>7.265340326340346</c:v>
                </c:pt>
                <c:pt idx="38">
                  <c:v>7.259846153846173</c:v>
                </c:pt>
                <c:pt idx="39">
                  <c:v>7.309214452214471</c:v>
                </c:pt>
                <c:pt idx="40">
                  <c:v>7.434200466200486</c:v>
                </c:pt>
                <c:pt idx="41">
                  <c:v>7.467088578088598</c:v>
                </c:pt>
                <c:pt idx="42">
                  <c:v>7.227322843822863</c:v>
                </c:pt>
                <c:pt idx="43">
                  <c:v>6.6797505827506</c:v>
                </c:pt>
                <c:pt idx="44">
                  <c:v>6.153552447552464</c:v>
                </c:pt>
                <c:pt idx="45">
                  <c:v>5.940367132867149</c:v>
                </c:pt>
                <c:pt idx="46">
                  <c:v>5.656731934731949</c:v>
                </c:pt>
                <c:pt idx="47">
                  <c:v>5.518820512820527</c:v>
                </c:pt>
                <c:pt idx="48">
                  <c:v>5.508460372960387</c:v>
                </c:pt>
                <c:pt idx="49">
                  <c:v>5.549744755244769</c:v>
                </c:pt>
                <c:pt idx="50">
                  <c:v>5.562355477855492</c:v>
                </c:pt>
                <c:pt idx="51">
                  <c:v>5.530124708624723</c:v>
                </c:pt>
                <c:pt idx="52">
                  <c:v>5.462708624708639</c:v>
                </c:pt>
                <c:pt idx="53">
                  <c:v>5.380150349650364</c:v>
                </c:pt>
                <c:pt idx="54">
                  <c:v>5.330255244755259</c:v>
                </c:pt>
                <c:pt idx="55">
                  <c:v>5.311763403263416</c:v>
                </c:pt>
                <c:pt idx="56">
                  <c:v>5.313182983682998</c:v>
                </c:pt>
                <c:pt idx="57">
                  <c:v>5.352262237762252</c:v>
                </c:pt>
                <c:pt idx="58">
                  <c:v>5.39687412587414</c:v>
                </c:pt>
                <c:pt idx="59">
                  <c:v>5.431877622377637</c:v>
                </c:pt>
                <c:pt idx="60">
                  <c:v>5.451173659673675</c:v>
                </c:pt>
                <c:pt idx="61">
                  <c:v>5.48655827505829</c:v>
                </c:pt>
                <c:pt idx="62">
                  <c:v>5.522896270396284</c:v>
                </c:pt>
                <c:pt idx="63">
                  <c:v>5.592933566433581</c:v>
                </c:pt>
                <c:pt idx="64">
                  <c:v>5.644468531468547</c:v>
                </c:pt>
                <c:pt idx="65">
                  <c:v>5.670036130536145</c:v>
                </c:pt>
                <c:pt idx="66">
                  <c:v>5.717933566433581</c:v>
                </c:pt>
                <c:pt idx="67">
                  <c:v>5.820193473193489</c:v>
                </c:pt>
                <c:pt idx="68">
                  <c:v>5.880982517482533</c:v>
                </c:pt>
                <c:pt idx="69">
                  <c:v>6.01370862470864</c:v>
                </c:pt>
                <c:pt idx="70">
                  <c:v>6.14728904428906</c:v>
                </c:pt>
                <c:pt idx="71">
                  <c:v>6.26751981351983</c:v>
                </c:pt>
                <c:pt idx="72">
                  <c:v>6.349364801864819</c:v>
                </c:pt>
                <c:pt idx="73">
                  <c:v>6.375431235431252</c:v>
                </c:pt>
                <c:pt idx="74">
                  <c:v>6.360114219114235</c:v>
                </c:pt>
                <c:pt idx="75">
                  <c:v>6.264249417249434</c:v>
                </c:pt>
                <c:pt idx="76">
                  <c:v>6.110967365967382</c:v>
                </c:pt>
                <c:pt idx="77">
                  <c:v>5.97094172494174</c:v>
                </c:pt>
                <c:pt idx="78">
                  <c:v>5.896315850815866</c:v>
                </c:pt>
                <c:pt idx="79">
                  <c:v>5.893168997669013</c:v>
                </c:pt>
                <c:pt idx="80">
                  <c:v>5.926270396270412</c:v>
                </c:pt>
                <c:pt idx="81">
                  <c:v>5.959938228438244</c:v>
                </c:pt>
                <c:pt idx="82">
                  <c:v>5.969959207459223</c:v>
                </c:pt>
                <c:pt idx="83">
                  <c:v>5.951688811188827</c:v>
                </c:pt>
                <c:pt idx="84">
                  <c:v>5.939935897435912</c:v>
                </c:pt>
                <c:pt idx="85">
                  <c:v>5.939941724941741</c:v>
                </c:pt>
                <c:pt idx="86">
                  <c:v>5.925599067599084</c:v>
                </c:pt>
                <c:pt idx="87">
                  <c:v>5.894243589743605</c:v>
                </c:pt>
                <c:pt idx="88">
                  <c:v>5.899856643356658</c:v>
                </c:pt>
                <c:pt idx="89">
                  <c:v>5.907124708624725</c:v>
                </c:pt>
                <c:pt idx="90">
                  <c:v>5.918508158508175</c:v>
                </c:pt>
                <c:pt idx="91">
                  <c:v>5.940791375291391</c:v>
                </c:pt>
                <c:pt idx="92">
                  <c:v>5.92734615384617</c:v>
                </c:pt>
                <c:pt idx="93">
                  <c:v>5.909574592074607</c:v>
                </c:pt>
                <c:pt idx="94">
                  <c:v>5.84787412587414</c:v>
                </c:pt>
                <c:pt idx="95">
                  <c:v>5.808214452214468</c:v>
                </c:pt>
                <c:pt idx="96">
                  <c:v>5.782567599067614</c:v>
                </c:pt>
                <c:pt idx="97">
                  <c:v>5.77083566433568</c:v>
                </c:pt>
                <c:pt idx="98">
                  <c:v>5.775321678321694</c:v>
                </c:pt>
                <c:pt idx="99">
                  <c:v>5.808354312354328</c:v>
                </c:pt>
                <c:pt idx="100">
                  <c:v>5.843321678321693</c:v>
                </c:pt>
                <c:pt idx="101">
                  <c:v>5.959544289044304</c:v>
                </c:pt>
                <c:pt idx="102">
                  <c:v>5.995052447552464</c:v>
                </c:pt>
                <c:pt idx="103">
                  <c:v>5.907689976689992</c:v>
                </c:pt>
                <c:pt idx="104">
                  <c:v>5.753163170163186</c:v>
                </c:pt>
                <c:pt idx="105">
                  <c:v>5.604177156177172</c:v>
                </c:pt>
                <c:pt idx="106">
                  <c:v>5.538181818181833</c:v>
                </c:pt>
                <c:pt idx="107">
                  <c:v>5.39038694638696</c:v>
                </c:pt>
                <c:pt idx="108">
                  <c:v>5.243705128205142</c:v>
                </c:pt>
                <c:pt idx="109">
                  <c:v>5.199564102564116</c:v>
                </c:pt>
                <c:pt idx="110">
                  <c:v>5.208814685314699</c:v>
                </c:pt>
                <c:pt idx="111">
                  <c:v>5.214287878787893</c:v>
                </c:pt>
                <c:pt idx="112">
                  <c:v>5.184821678321692</c:v>
                </c:pt>
                <c:pt idx="113">
                  <c:v>5.060768065268078</c:v>
                </c:pt>
                <c:pt idx="114">
                  <c:v>4.950571095571108</c:v>
                </c:pt>
                <c:pt idx="115">
                  <c:v>4.840588578088591</c:v>
                </c:pt>
                <c:pt idx="116">
                  <c:v>4.766157342657355</c:v>
                </c:pt>
                <c:pt idx="117">
                  <c:v>4.747685314685327</c:v>
                </c:pt>
                <c:pt idx="118">
                  <c:v>4.732522144522157</c:v>
                </c:pt>
                <c:pt idx="119">
                  <c:v>4.733395104895117</c:v>
                </c:pt>
                <c:pt idx="120">
                  <c:v>4.707263403263416</c:v>
                </c:pt>
                <c:pt idx="121">
                  <c:v>4.640960372960386</c:v>
                </c:pt>
                <c:pt idx="122">
                  <c:v>4.594546620046632</c:v>
                </c:pt>
                <c:pt idx="123">
                  <c:v>4.523313519813532</c:v>
                </c:pt>
                <c:pt idx="124">
                  <c:v>4.544331002331014</c:v>
                </c:pt>
                <c:pt idx="125">
                  <c:v>4.612236596736608</c:v>
                </c:pt>
                <c:pt idx="126">
                  <c:v>4.649817016317028</c:v>
                </c:pt>
                <c:pt idx="127">
                  <c:v>4.606536130536142</c:v>
                </c:pt>
                <c:pt idx="128">
                  <c:v>4.559381118881131</c:v>
                </c:pt>
                <c:pt idx="129">
                  <c:v>4.553673659673672</c:v>
                </c:pt>
                <c:pt idx="130">
                  <c:v>4.620116550116562</c:v>
                </c:pt>
                <c:pt idx="131">
                  <c:v>4.680516317016329</c:v>
                </c:pt>
                <c:pt idx="132">
                  <c:v>4.67454195804197</c:v>
                </c:pt>
                <c:pt idx="133">
                  <c:v>4.62662237762239</c:v>
                </c:pt>
                <c:pt idx="134">
                  <c:v>4.538799533799546</c:v>
                </c:pt>
                <c:pt idx="135">
                  <c:v>4.516013986013998</c:v>
                </c:pt>
                <c:pt idx="136">
                  <c:v>4.536620046620058</c:v>
                </c:pt>
                <c:pt idx="137">
                  <c:v>4.558827505827518</c:v>
                </c:pt>
                <c:pt idx="138">
                  <c:v>4.532291375291387</c:v>
                </c:pt>
                <c:pt idx="139">
                  <c:v>4.492871794871807</c:v>
                </c:pt>
                <c:pt idx="140">
                  <c:v>4.382824009324021</c:v>
                </c:pt>
                <c:pt idx="141">
                  <c:v>4.269965034965047</c:v>
                </c:pt>
                <c:pt idx="142">
                  <c:v>4.183180652680664</c:v>
                </c:pt>
                <c:pt idx="143">
                  <c:v>4.126068764568776</c:v>
                </c:pt>
                <c:pt idx="144">
                  <c:v>4.10056759906761</c:v>
                </c:pt>
                <c:pt idx="145">
                  <c:v>4.038574592074602</c:v>
                </c:pt>
                <c:pt idx="146">
                  <c:v>4.051097902097913</c:v>
                </c:pt>
                <c:pt idx="147">
                  <c:v>4.179501165501176</c:v>
                </c:pt>
                <c:pt idx="148">
                  <c:v>4.339097902097913</c:v>
                </c:pt>
                <c:pt idx="149">
                  <c:v>4.398348484848496</c:v>
                </c:pt>
                <c:pt idx="150">
                  <c:v>4.435695804195816</c:v>
                </c:pt>
                <c:pt idx="151">
                  <c:v>4.389567599067611</c:v>
                </c:pt>
                <c:pt idx="152">
                  <c:v>4.323026806526818</c:v>
                </c:pt>
                <c:pt idx="153">
                  <c:v>4.226301864801876</c:v>
                </c:pt>
                <c:pt idx="154">
                  <c:v>4.115935897435909</c:v>
                </c:pt>
                <c:pt idx="155">
                  <c:v>4.073203962703973</c:v>
                </c:pt>
                <c:pt idx="156">
                  <c:v>4.033585081585092</c:v>
                </c:pt>
                <c:pt idx="157">
                  <c:v>4.040625874125885</c:v>
                </c:pt>
                <c:pt idx="158">
                  <c:v>4.034093240093251</c:v>
                </c:pt>
                <c:pt idx="159">
                  <c:v>3.98883682983684</c:v>
                </c:pt>
                <c:pt idx="160">
                  <c:v>3.927381118881129</c:v>
                </c:pt>
                <c:pt idx="161">
                  <c:v>3.897895104895115</c:v>
                </c:pt>
                <c:pt idx="162">
                  <c:v>3.851680652680663</c:v>
                </c:pt>
                <c:pt idx="163">
                  <c:v>3.798090909090919</c:v>
                </c:pt>
                <c:pt idx="164">
                  <c:v>3.732278554778565</c:v>
                </c:pt>
                <c:pt idx="165">
                  <c:v>3.678983682983692</c:v>
                </c:pt>
                <c:pt idx="166">
                  <c:v>3.66158275058276</c:v>
                </c:pt>
                <c:pt idx="167">
                  <c:v>3.653954545454555</c:v>
                </c:pt>
                <c:pt idx="168">
                  <c:v>3.676029137529147</c:v>
                </c:pt>
                <c:pt idx="169">
                  <c:v>3.723416083916093</c:v>
                </c:pt>
                <c:pt idx="170">
                  <c:v>3.799974358974369</c:v>
                </c:pt>
                <c:pt idx="171">
                  <c:v>3.87133682983684</c:v>
                </c:pt>
                <c:pt idx="172">
                  <c:v>3.893186480186491</c:v>
                </c:pt>
                <c:pt idx="173">
                  <c:v>3.947434731934742</c:v>
                </c:pt>
                <c:pt idx="174">
                  <c:v>4.08002097902099</c:v>
                </c:pt>
                <c:pt idx="175">
                  <c:v>4.276958041958054</c:v>
                </c:pt>
                <c:pt idx="176">
                  <c:v>4.440631701631714</c:v>
                </c:pt>
                <c:pt idx="177">
                  <c:v>4.470771561771574</c:v>
                </c:pt>
                <c:pt idx="178">
                  <c:v>4.411617715617727</c:v>
                </c:pt>
                <c:pt idx="179">
                  <c:v>4.30289160839162</c:v>
                </c:pt>
                <c:pt idx="180">
                  <c:v>4.222735431235442</c:v>
                </c:pt>
                <c:pt idx="181">
                  <c:v>4.188713286713297</c:v>
                </c:pt>
                <c:pt idx="182">
                  <c:v>4.180383449883461</c:v>
                </c:pt>
                <c:pt idx="183">
                  <c:v>4.146938228438239</c:v>
                </c:pt>
                <c:pt idx="184">
                  <c:v>4.071819347319358</c:v>
                </c:pt>
                <c:pt idx="185">
                  <c:v>3.994191142191153</c:v>
                </c:pt>
                <c:pt idx="186">
                  <c:v>3.940269230769241</c:v>
                </c:pt>
                <c:pt idx="187">
                  <c:v>3.917100233100244</c:v>
                </c:pt>
                <c:pt idx="188">
                  <c:v>3.867001165501176</c:v>
                </c:pt>
                <c:pt idx="189">
                  <c:v>3.812979020979031</c:v>
                </c:pt>
                <c:pt idx="190">
                  <c:v>3.779923076923087</c:v>
                </c:pt>
                <c:pt idx="191">
                  <c:v>3.799153846153856</c:v>
                </c:pt>
                <c:pt idx="192">
                  <c:v>3.849506993007003</c:v>
                </c:pt>
                <c:pt idx="193">
                  <c:v>3.872699300699311</c:v>
                </c:pt>
                <c:pt idx="194">
                  <c:v>3.909058275058285</c:v>
                </c:pt>
                <c:pt idx="195">
                  <c:v>3.9325442890443</c:v>
                </c:pt>
                <c:pt idx="196">
                  <c:v>3.936644522144533</c:v>
                </c:pt>
                <c:pt idx="197">
                  <c:v>3.933648018648029</c:v>
                </c:pt>
                <c:pt idx="198">
                  <c:v>3.938456876456886</c:v>
                </c:pt>
                <c:pt idx="199">
                  <c:v>3.942827505827516</c:v>
                </c:pt>
                <c:pt idx="200">
                  <c:v>3.953586247086257</c:v>
                </c:pt>
                <c:pt idx="201">
                  <c:v>3.959898601398612</c:v>
                </c:pt>
                <c:pt idx="202">
                  <c:v>3.940519813519824</c:v>
                </c:pt>
                <c:pt idx="203">
                  <c:v>3.906611888111899</c:v>
                </c:pt>
                <c:pt idx="204">
                  <c:v>3.890002331002341</c:v>
                </c:pt>
                <c:pt idx="205">
                  <c:v>3.872146853146863</c:v>
                </c:pt>
                <c:pt idx="206">
                  <c:v>3.895314685314696</c:v>
                </c:pt>
                <c:pt idx="207">
                  <c:v>3.949318181818192</c:v>
                </c:pt>
                <c:pt idx="208">
                  <c:v>4.023733100233111</c:v>
                </c:pt>
                <c:pt idx="209">
                  <c:v>4.06841724941726</c:v>
                </c:pt>
                <c:pt idx="210">
                  <c:v>4.168033799533811</c:v>
                </c:pt>
                <c:pt idx="211">
                  <c:v>4.236832167832179</c:v>
                </c:pt>
                <c:pt idx="212">
                  <c:v>4.260635198135209</c:v>
                </c:pt>
                <c:pt idx="213">
                  <c:v>4.224512820512832</c:v>
                </c:pt>
                <c:pt idx="214">
                  <c:v>4.183519813519824</c:v>
                </c:pt>
                <c:pt idx="215">
                  <c:v>4.167351981351992</c:v>
                </c:pt>
                <c:pt idx="216">
                  <c:v>4.130582750582762</c:v>
                </c:pt>
                <c:pt idx="217">
                  <c:v>4.086181818181829</c:v>
                </c:pt>
                <c:pt idx="218">
                  <c:v>4.037615384615395</c:v>
                </c:pt>
                <c:pt idx="219">
                  <c:v>3.978833333333343</c:v>
                </c:pt>
                <c:pt idx="220">
                  <c:v>3.945252913752924</c:v>
                </c:pt>
                <c:pt idx="221">
                  <c:v>3.866432400932411</c:v>
                </c:pt>
                <c:pt idx="222">
                  <c:v>3.800321678321688</c:v>
                </c:pt>
                <c:pt idx="223">
                  <c:v>3.754172494172504</c:v>
                </c:pt>
                <c:pt idx="224">
                  <c:v>3.72613986013987</c:v>
                </c:pt>
                <c:pt idx="225">
                  <c:v>3.689259906759917</c:v>
                </c:pt>
                <c:pt idx="226">
                  <c:v>3.661916083916093</c:v>
                </c:pt>
                <c:pt idx="227">
                  <c:v>3.59300000000001</c:v>
                </c:pt>
                <c:pt idx="228">
                  <c:v>3.497458041958051</c:v>
                </c:pt>
                <c:pt idx="229">
                  <c:v>3.395892773892783</c:v>
                </c:pt>
                <c:pt idx="230">
                  <c:v>3.353367132867142</c:v>
                </c:pt>
                <c:pt idx="231">
                  <c:v>3.348756410256419</c:v>
                </c:pt>
                <c:pt idx="232">
                  <c:v>3.35158275058276</c:v>
                </c:pt>
                <c:pt idx="233">
                  <c:v>3.351703962703972</c:v>
                </c:pt>
                <c:pt idx="234">
                  <c:v>3.311699300699309</c:v>
                </c:pt>
                <c:pt idx="235">
                  <c:v>3.260462703962713</c:v>
                </c:pt>
                <c:pt idx="236">
                  <c:v>3.196320512820521</c:v>
                </c:pt>
                <c:pt idx="237">
                  <c:v>3.145263403263412</c:v>
                </c:pt>
                <c:pt idx="238">
                  <c:v>3.128456876456885</c:v>
                </c:pt>
                <c:pt idx="239">
                  <c:v>3.10696853146854</c:v>
                </c:pt>
                <c:pt idx="240">
                  <c:v>3.090393939393947</c:v>
                </c:pt>
                <c:pt idx="241">
                  <c:v>3.082572261072269</c:v>
                </c:pt>
                <c:pt idx="242">
                  <c:v>3.081758741258749</c:v>
                </c:pt>
                <c:pt idx="243">
                  <c:v>3.097068764568772</c:v>
                </c:pt>
                <c:pt idx="244">
                  <c:v>3.144107226107234</c:v>
                </c:pt>
                <c:pt idx="245">
                  <c:v>3.22742191142192</c:v>
                </c:pt>
                <c:pt idx="246">
                  <c:v>3.315005827505836</c:v>
                </c:pt>
                <c:pt idx="247">
                  <c:v>3.356026806526815</c:v>
                </c:pt>
                <c:pt idx="248">
                  <c:v>3.3498414918415</c:v>
                </c:pt>
                <c:pt idx="249">
                  <c:v>3.292666666666675</c:v>
                </c:pt>
                <c:pt idx="250">
                  <c:v>3.220322843822852</c:v>
                </c:pt>
                <c:pt idx="251">
                  <c:v>3.159217948717957</c:v>
                </c:pt>
                <c:pt idx="252">
                  <c:v>3.128163170163178</c:v>
                </c:pt>
                <c:pt idx="253">
                  <c:v>3.122836829836838</c:v>
                </c:pt>
                <c:pt idx="254">
                  <c:v>3.137430069930078</c:v>
                </c:pt>
                <c:pt idx="255">
                  <c:v>3.206736596736605</c:v>
                </c:pt>
                <c:pt idx="256">
                  <c:v>3.289687645687654</c:v>
                </c:pt>
                <c:pt idx="257">
                  <c:v>3.33553846153847</c:v>
                </c:pt>
                <c:pt idx="258">
                  <c:v>3.324552447552456</c:v>
                </c:pt>
                <c:pt idx="259">
                  <c:v>3.295157342657351</c:v>
                </c:pt>
                <c:pt idx="260">
                  <c:v>3.209255244755253</c:v>
                </c:pt>
                <c:pt idx="261">
                  <c:v>3.120060606060615</c:v>
                </c:pt>
                <c:pt idx="262">
                  <c:v>3.062543123543132</c:v>
                </c:pt>
                <c:pt idx="263">
                  <c:v>3.057244755244763</c:v>
                </c:pt>
                <c:pt idx="264">
                  <c:v>3.064321678321686</c:v>
                </c:pt>
                <c:pt idx="265">
                  <c:v>3.072399766899775</c:v>
                </c:pt>
                <c:pt idx="266">
                  <c:v>3.055939393939402</c:v>
                </c:pt>
                <c:pt idx="267">
                  <c:v>3.01385431235432</c:v>
                </c:pt>
                <c:pt idx="268">
                  <c:v>2.952500000000008</c:v>
                </c:pt>
                <c:pt idx="269">
                  <c:v>2.893268065268073</c:v>
                </c:pt>
                <c:pt idx="270">
                  <c:v>2.868285547785555</c:v>
                </c:pt>
                <c:pt idx="271">
                  <c:v>2.834177156177164</c:v>
                </c:pt>
                <c:pt idx="272">
                  <c:v>2.811668997669005</c:v>
                </c:pt>
                <c:pt idx="273">
                  <c:v>2.78633100233101</c:v>
                </c:pt>
                <c:pt idx="274">
                  <c:v>2.762720279720287</c:v>
                </c:pt>
                <c:pt idx="275">
                  <c:v>2.740541958041965</c:v>
                </c:pt>
                <c:pt idx="276">
                  <c:v>2.735790209790217</c:v>
                </c:pt>
                <c:pt idx="277">
                  <c:v>2.74697086247087</c:v>
                </c:pt>
                <c:pt idx="278">
                  <c:v>2.787136363636371</c:v>
                </c:pt>
                <c:pt idx="279">
                  <c:v>2.848513986013993</c:v>
                </c:pt>
                <c:pt idx="280">
                  <c:v>2.885724941724949</c:v>
                </c:pt>
                <c:pt idx="281">
                  <c:v>2.894262237762245</c:v>
                </c:pt>
                <c:pt idx="282">
                  <c:v>2.894236596736604</c:v>
                </c:pt>
                <c:pt idx="283">
                  <c:v>2.875301864801872</c:v>
                </c:pt>
                <c:pt idx="284">
                  <c:v>2.85102797202798</c:v>
                </c:pt>
                <c:pt idx="285">
                  <c:v>2.826475524475532</c:v>
                </c:pt>
                <c:pt idx="286">
                  <c:v>2.817453379953387</c:v>
                </c:pt>
                <c:pt idx="287">
                  <c:v>2.815198135198143</c:v>
                </c:pt>
                <c:pt idx="288">
                  <c:v>2.814881118881126</c:v>
                </c:pt>
                <c:pt idx="289">
                  <c:v>2.80489044289045</c:v>
                </c:pt>
                <c:pt idx="290">
                  <c:v>2.793424242424249</c:v>
                </c:pt>
                <c:pt idx="291">
                  <c:v>2.788248251748259</c:v>
                </c:pt>
                <c:pt idx="292">
                  <c:v>2.785660839160847</c:v>
                </c:pt>
                <c:pt idx="293">
                  <c:v>2.781047785547793</c:v>
                </c:pt>
                <c:pt idx="294">
                  <c:v>2.76042424242425</c:v>
                </c:pt>
                <c:pt idx="295">
                  <c:v>2.739779720279728</c:v>
                </c:pt>
                <c:pt idx="296">
                  <c:v>2.73445804195805</c:v>
                </c:pt>
                <c:pt idx="297">
                  <c:v>2.73299650349651</c:v>
                </c:pt>
                <c:pt idx="298">
                  <c:v>2.734198135198143</c:v>
                </c:pt>
                <c:pt idx="299">
                  <c:v>2.72354312354313</c:v>
                </c:pt>
                <c:pt idx="300">
                  <c:v>2.705004662004669</c:v>
                </c:pt>
                <c:pt idx="301">
                  <c:v>2.678124708624716</c:v>
                </c:pt>
                <c:pt idx="302">
                  <c:v>2.662642191142198</c:v>
                </c:pt>
                <c:pt idx="303">
                  <c:v>2.630916083916091</c:v>
                </c:pt>
                <c:pt idx="304">
                  <c:v>2.5987738927739</c:v>
                </c:pt>
                <c:pt idx="305">
                  <c:v>2.590954545454553</c:v>
                </c:pt>
                <c:pt idx="306">
                  <c:v>2.611256410256417</c:v>
                </c:pt>
                <c:pt idx="307">
                  <c:v>2.626899766899774</c:v>
                </c:pt>
                <c:pt idx="308">
                  <c:v>2.654888111888119</c:v>
                </c:pt>
                <c:pt idx="309">
                  <c:v>2.64944988344989</c:v>
                </c:pt>
                <c:pt idx="310">
                  <c:v>2.620102564102571</c:v>
                </c:pt>
                <c:pt idx="311">
                  <c:v>2.589037296037303</c:v>
                </c:pt>
                <c:pt idx="312">
                  <c:v>2.560681818181825</c:v>
                </c:pt>
                <c:pt idx="313">
                  <c:v>2.545586247086254</c:v>
                </c:pt>
                <c:pt idx="314">
                  <c:v>2.512107226107233</c:v>
                </c:pt>
                <c:pt idx="315">
                  <c:v>2.484653846153853</c:v>
                </c:pt>
                <c:pt idx="316">
                  <c:v>2.471406759906766</c:v>
                </c:pt>
                <c:pt idx="317">
                  <c:v>2.473059440559447</c:v>
                </c:pt>
                <c:pt idx="318">
                  <c:v>2.472642191142198</c:v>
                </c:pt>
                <c:pt idx="319">
                  <c:v>2.476632867132873</c:v>
                </c:pt>
                <c:pt idx="320">
                  <c:v>2.495599067599074</c:v>
                </c:pt>
                <c:pt idx="321">
                  <c:v>2.529863636363643</c:v>
                </c:pt>
                <c:pt idx="322">
                  <c:v>2.578559440559447</c:v>
                </c:pt>
                <c:pt idx="323">
                  <c:v>2.605921911421918</c:v>
                </c:pt>
                <c:pt idx="324">
                  <c:v>2.655842657342665</c:v>
                </c:pt>
                <c:pt idx="325">
                  <c:v>2.691888111888119</c:v>
                </c:pt>
                <c:pt idx="326">
                  <c:v>2.712911421911429</c:v>
                </c:pt>
                <c:pt idx="327">
                  <c:v>2.712600233100241</c:v>
                </c:pt>
                <c:pt idx="328">
                  <c:v>2.686088578088585</c:v>
                </c:pt>
                <c:pt idx="329">
                  <c:v>2.660196969696977</c:v>
                </c:pt>
                <c:pt idx="330">
                  <c:v>2.578631701631708</c:v>
                </c:pt>
                <c:pt idx="331">
                  <c:v>2.488561771561778</c:v>
                </c:pt>
                <c:pt idx="332">
                  <c:v>2.422751748251755</c:v>
                </c:pt>
                <c:pt idx="333">
                  <c:v>2.386850815850822</c:v>
                </c:pt>
                <c:pt idx="334">
                  <c:v>2.379780885780892</c:v>
                </c:pt>
                <c:pt idx="335">
                  <c:v>2.371981351981359</c:v>
                </c:pt>
                <c:pt idx="336">
                  <c:v>2.361524475524482</c:v>
                </c:pt>
                <c:pt idx="337">
                  <c:v>2.343241258741265</c:v>
                </c:pt>
                <c:pt idx="338">
                  <c:v>2.323862470862477</c:v>
                </c:pt>
                <c:pt idx="339">
                  <c:v>2.314114219114225</c:v>
                </c:pt>
                <c:pt idx="340">
                  <c:v>2.293506993006999</c:v>
                </c:pt>
                <c:pt idx="341">
                  <c:v>2.257073426573433</c:v>
                </c:pt>
                <c:pt idx="342">
                  <c:v>2.207558275058281</c:v>
                </c:pt>
                <c:pt idx="343">
                  <c:v>2.16781235431236</c:v>
                </c:pt>
                <c:pt idx="344">
                  <c:v>2.149740093240099</c:v>
                </c:pt>
                <c:pt idx="345">
                  <c:v>2.145648018648024</c:v>
                </c:pt>
                <c:pt idx="346">
                  <c:v>2.134796037296043</c:v>
                </c:pt>
                <c:pt idx="347">
                  <c:v>2.105820512820519</c:v>
                </c:pt>
                <c:pt idx="348">
                  <c:v>2.063493006993013</c:v>
                </c:pt>
                <c:pt idx="349">
                  <c:v>2.027341491841497</c:v>
                </c:pt>
                <c:pt idx="350">
                  <c:v>2.011047785547791</c:v>
                </c:pt>
                <c:pt idx="351">
                  <c:v>2.014709790209795</c:v>
                </c:pt>
                <c:pt idx="352">
                  <c:v>2.037687645687651</c:v>
                </c:pt>
                <c:pt idx="353">
                  <c:v>2.063159673659679</c:v>
                </c:pt>
                <c:pt idx="354">
                  <c:v>2.069409090909097</c:v>
                </c:pt>
                <c:pt idx="355">
                  <c:v>2.049053613053619</c:v>
                </c:pt>
                <c:pt idx="356">
                  <c:v>2.033483682983689</c:v>
                </c:pt>
                <c:pt idx="357">
                  <c:v>1.996580419580425</c:v>
                </c:pt>
                <c:pt idx="358">
                  <c:v>1.96454545454546</c:v>
                </c:pt>
                <c:pt idx="359">
                  <c:v>1.952086247086252</c:v>
                </c:pt>
                <c:pt idx="360">
                  <c:v>1.956889277389283</c:v>
                </c:pt>
                <c:pt idx="361">
                  <c:v>1.967150349650355</c:v>
                </c:pt>
                <c:pt idx="362">
                  <c:v>1.968840326340332</c:v>
                </c:pt>
                <c:pt idx="363">
                  <c:v>1.9676386946387</c:v>
                </c:pt>
                <c:pt idx="364">
                  <c:v>1.969012820512825</c:v>
                </c:pt>
                <c:pt idx="365">
                  <c:v>1.974796037296042</c:v>
                </c:pt>
                <c:pt idx="366">
                  <c:v>1.980554778554784</c:v>
                </c:pt>
                <c:pt idx="367">
                  <c:v>1.979889277389282</c:v>
                </c:pt>
                <c:pt idx="368">
                  <c:v>1.97345221445222</c:v>
                </c:pt>
                <c:pt idx="369">
                  <c:v>1.973494172494178</c:v>
                </c:pt>
                <c:pt idx="370">
                  <c:v>1.978525641025646</c:v>
                </c:pt>
                <c:pt idx="371">
                  <c:v>1.981391608391614</c:v>
                </c:pt>
                <c:pt idx="372">
                  <c:v>1.980738927738933</c:v>
                </c:pt>
                <c:pt idx="373">
                  <c:v>1.98109207459208</c:v>
                </c:pt>
                <c:pt idx="374">
                  <c:v>1.986355477855483</c:v>
                </c:pt>
                <c:pt idx="375">
                  <c:v>2.00025524475525</c:v>
                </c:pt>
                <c:pt idx="376">
                  <c:v>2.009515151515157</c:v>
                </c:pt>
                <c:pt idx="377">
                  <c:v>1.994449883449889</c:v>
                </c:pt>
                <c:pt idx="378">
                  <c:v>1.97799883449884</c:v>
                </c:pt>
                <c:pt idx="379">
                  <c:v>1.941145687645693</c:v>
                </c:pt>
                <c:pt idx="380">
                  <c:v>1.914831002331007</c:v>
                </c:pt>
                <c:pt idx="381">
                  <c:v>1.905111888111893</c:v>
                </c:pt>
                <c:pt idx="382">
                  <c:v>1.898155011655017</c:v>
                </c:pt>
                <c:pt idx="383">
                  <c:v>1.879392773892779</c:v>
                </c:pt>
                <c:pt idx="384">
                  <c:v>1.872203962703967</c:v>
                </c:pt>
                <c:pt idx="385">
                  <c:v>1.865930069930075</c:v>
                </c:pt>
                <c:pt idx="386">
                  <c:v>1.860285547785553</c:v>
                </c:pt>
                <c:pt idx="387">
                  <c:v>1.842804195804201</c:v>
                </c:pt>
                <c:pt idx="388">
                  <c:v>1.820974358974364</c:v>
                </c:pt>
                <c:pt idx="389">
                  <c:v>1.809237762237767</c:v>
                </c:pt>
                <c:pt idx="390">
                  <c:v>1.794911421911427</c:v>
                </c:pt>
                <c:pt idx="391">
                  <c:v>1.790353146853152</c:v>
                </c:pt>
                <c:pt idx="392">
                  <c:v>1.79314102564103</c:v>
                </c:pt>
                <c:pt idx="393">
                  <c:v>1.806700466200471</c:v>
                </c:pt>
                <c:pt idx="394">
                  <c:v>1.824411421911427</c:v>
                </c:pt>
                <c:pt idx="395">
                  <c:v>1.832491841491846</c:v>
                </c:pt>
                <c:pt idx="396">
                  <c:v>1.845691142191147</c:v>
                </c:pt>
                <c:pt idx="397">
                  <c:v>1.854425407925413</c:v>
                </c:pt>
                <c:pt idx="398">
                  <c:v>1.858603729603734</c:v>
                </c:pt>
                <c:pt idx="399">
                  <c:v>1.851681818181823</c:v>
                </c:pt>
                <c:pt idx="400">
                  <c:v>1.845798368298373</c:v>
                </c:pt>
                <c:pt idx="401">
                  <c:v>1.834248251748257</c:v>
                </c:pt>
                <c:pt idx="402">
                  <c:v>1.827876456876462</c:v>
                </c:pt>
                <c:pt idx="403">
                  <c:v>1.812839160839166</c:v>
                </c:pt>
                <c:pt idx="404">
                  <c:v>1.780382284382289</c:v>
                </c:pt>
                <c:pt idx="405">
                  <c:v>1.739875291375296</c:v>
                </c:pt>
                <c:pt idx="406">
                  <c:v>1.724335664335669</c:v>
                </c:pt>
                <c:pt idx="407">
                  <c:v>1.70850116550117</c:v>
                </c:pt>
                <c:pt idx="408">
                  <c:v>1.704775058275063</c:v>
                </c:pt>
                <c:pt idx="409">
                  <c:v>1.707404428904433</c:v>
                </c:pt>
                <c:pt idx="410">
                  <c:v>1.719825174825179</c:v>
                </c:pt>
                <c:pt idx="411">
                  <c:v>1.726618881118886</c:v>
                </c:pt>
                <c:pt idx="412">
                  <c:v>1.728020979020984</c:v>
                </c:pt>
                <c:pt idx="413">
                  <c:v>1.702668997669002</c:v>
                </c:pt>
                <c:pt idx="414">
                  <c:v>1.661599067599072</c:v>
                </c:pt>
                <c:pt idx="415">
                  <c:v>1.62582750582751</c:v>
                </c:pt>
                <c:pt idx="416">
                  <c:v>1.601080419580424</c:v>
                </c:pt>
                <c:pt idx="417">
                  <c:v>1.592566433566438</c:v>
                </c:pt>
                <c:pt idx="418">
                  <c:v>1.583375291375296</c:v>
                </c:pt>
                <c:pt idx="419">
                  <c:v>1.573798368298372</c:v>
                </c:pt>
                <c:pt idx="420">
                  <c:v>1.560616550116554</c:v>
                </c:pt>
                <c:pt idx="421">
                  <c:v>1.54931701631702</c:v>
                </c:pt>
                <c:pt idx="422">
                  <c:v>1.541453379953384</c:v>
                </c:pt>
                <c:pt idx="423">
                  <c:v>1.52851398601399</c:v>
                </c:pt>
                <c:pt idx="424">
                  <c:v>1.517215617715622</c:v>
                </c:pt>
                <c:pt idx="425">
                  <c:v>1.510085081585086</c:v>
                </c:pt>
                <c:pt idx="426">
                  <c:v>1.50988694638695</c:v>
                </c:pt>
                <c:pt idx="427">
                  <c:v>1.514786713286717</c:v>
                </c:pt>
                <c:pt idx="428">
                  <c:v>1.51585081585082</c:v>
                </c:pt>
                <c:pt idx="429">
                  <c:v>1.513745920745925</c:v>
                </c:pt>
                <c:pt idx="430">
                  <c:v>1.51888694638695</c:v>
                </c:pt>
                <c:pt idx="431">
                  <c:v>1.562564102564107</c:v>
                </c:pt>
                <c:pt idx="432">
                  <c:v>1.662266899766904</c:v>
                </c:pt>
                <c:pt idx="433">
                  <c:v>1.724652680652685</c:v>
                </c:pt>
                <c:pt idx="434">
                  <c:v>1.853637529137534</c:v>
                </c:pt>
                <c:pt idx="435">
                  <c:v>1.943262237762243</c:v>
                </c:pt>
                <c:pt idx="436">
                  <c:v>1.982632867132873</c:v>
                </c:pt>
                <c:pt idx="437">
                  <c:v>1.997008158508164</c:v>
                </c:pt>
                <c:pt idx="438">
                  <c:v>2.003414918414924</c:v>
                </c:pt>
                <c:pt idx="439">
                  <c:v>2.008135198135204</c:v>
                </c:pt>
                <c:pt idx="440">
                  <c:v>1.994220279720285</c:v>
                </c:pt>
                <c:pt idx="441">
                  <c:v>1.951101398601404</c:v>
                </c:pt>
                <c:pt idx="442">
                  <c:v>1.898240093240098</c:v>
                </c:pt>
                <c:pt idx="443">
                  <c:v>1.853850815850821</c:v>
                </c:pt>
                <c:pt idx="444">
                  <c:v>1.835493006993012</c:v>
                </c:pt>
                <c:pt idx="445">
                  <c:v>1.809497668997674</c:v>
                </c:pt>
                <c:pt idx="446">
                  <c:v>1.798998834498839</c:v>
                </c:pt>
                <c:pt idx="447">
                  <c:v>1.804960372960378</c:v>
                </c:pt>
                <c:pt idx="448">
                  <c:v>1.815855477855483</c:v>
                </c:pt>
                <c:pt idx="449">
                  <c:v>1.819099067599073</c:v>
                </c:pt>
                <c:pt idx="450">
                  <c:v>1.821044289044294</c:v>
                </c:pt>
                <c:pt idx="451">
                  <c:v>1.823601398601403</c:v>
                </c:pt>
                <c:pt idx="452">
                  <c:v>1.838290209790215</c:v>
                </c:pt>
                <c:pt idx="453">
                  <c:v>1.870939393939399</c:v>
                </c:pt>
                <c:pt idx="454">
                  <c:v>1.912560606060611</c:v>
                </c:pt>
                <c:pt idx="455">
                  <c:v>1.928835664335669</c:v>
                </c:pt>
                <c:pt idx="456">
                  <c:v>1.945483682983688</c:v>
                </c:pt>
                <c:pt idx="457">
                  <c:v>1.946153846153851</c:v>
                </c:pt>
                <c:pt idx="458">
                  <c:v>1.951168997669003</c:v>
                </c:pt>
                <c:pt idx="459">
                  <c:v>1.972904428904434</c:v>
                </c:pt>
                <c:pt idx="460">
                  <c:v>1.986059440559446</c:v>
                </c:pt>
                <c:pt idx="461">
                  <c:v>1.999713286713292</c:v>
                </c:pt>
                <c:pt idx="462">
                  <c:v>1.988031468531474</c:v>
                </c:pt>
                <c:pt idx="463">
                  <c:v>1.955819347319353</c:v>
                </c:pt>
                <c:pt idx="464">
                  <c:v>1.921300699300704</c:v>
                </c:pt>
                <c:pt idx="465">
                  <c:v>1.908093240093245</c:v>
                </c:pt>
                <c:pt idx="466">
                  <c:v>1.893358974358979</c:v>
                </c:pt>
                <c:pt idx="467">
                  <c:v>1.891738927738933</c:v>
                </c:pt>
                <c:pt idx="468">
                  <c:v>1.89889510489511</c:v>
                </c:pt>
                <c:pt idx="469">
                  <c:v>1.894770396270401</c:v>
                </c:pt>
                <c:pt idx="470">
                  <c:v>1.878517482517487</c:v>
                </c:pt>
                <c:pt idx="471">
                  <c:v>1.871135198135203</c:v>
                </c:pt>
                <c:pt idx="472">
                  <c:v>1.863341491841497</c:v>
                </c:pt>
                <c:pt idx="473">
                  <c:v>1.86448834498835</c:v>
                </c:pt>
                <c:pt idx="474">
                  <c:v>1.872876456876462</c:v>
                </c:pt>
                <c:pt idx="475">
                  <c:v>1.884925407925413</c:v>
                </c:pt>
                <c:pt idx="476">
                  <c:v>1.890284382284387</c:v>
                </c:pt>
                <c:pt idx="477">
                  <c:v>1.892675990675996</c:v>
                </c:pt>
                <c:pt idx="478">
                  <c:v>1.86890792540793</c:v>
                </c:pt>
                <c:pt idx="479">
                  <c:v>1.81736130536131</c:v>
                </c:pt>
                <c:pt idx="480">
                  <c:v>1.767991841491846</c:v>
                </c:pt>
                <c:pt idx="481">
                  <c:v>1.747479020979026</c:v>
                </c:pt>
                <c:pt idx="482">
                  <c:v>1.719906759906765</c:v>
                </c:pt>
                <c:pt idx="483">
                  <c:v>1.721670163170168</c:v>
                </c:pt>
                <c:pt idx="484">
                  <c:v>1.733858974358979</c:v>
                </c:pt>
                <c:pt idx="485">
                  <c:v>1.750301864801869</c:v>
                </c:pt>
                <c:pt idx="486">
                  <c:v>1.758820512820517</c:v>
                </c:pt>
                <c:pt idx="487">
                  <c:v>1.759015151515156</c:v>
                </c:pt>
                <c:pt idx="488">
                  <c:v>1.756602564102569</c:v>
                </c:pt>
                <c:pt idx="489">
                  <c:v>1.742419580419585</c:v>
                </c:pt>
                <c:pt idx="490">
                  <c:v>1.710599067599072</c:v>
                </c:pt>
                <c:pt idx="491">
                  <c:v>1.663593240093244</c:v>
                </c:pt>
                <c:pt idx="492">
                  <c:v>1.636381118881123</c:v>
                </c:pt>
                <c:pt idx="493">
                  <c:v>1.587193473193477</c:v>
                </c:pt>
                <c:pt idx="494">
                  <c:v>1.553587412587417</c:v>
                </c:pt>
                <c:pt idx="495">
                  <c:v>1.543736596736601</c:v>
                </c:pt>
                <c:pt idx="496">
                  <c:v>1.546307692307696</c:v>
                </c:pt>
                <c:pt idx="497">
                  <c:v>1.542355477855482</c:v>
                </c:pt>
                <c:pt idx="498">
                  <c:v>1.538064102564106</c:v>
                </c:pt>
                <c:pt idx="499">
                  <c:v>1.531050116550121</c:v>
                </c:pt>
                <c:pt idx="500">
                  <c:v>1.524282051282055</c:v>
                </c:pt>
                <c:pt idx="501">
                  <c:v>1.515754079254083</c:v>
                </c:pt>
                <c:pt idx="502">
                  <c:v>1.489365967365971</c:v>
                </c:pt>
                <c:pt idx="503">
                  <c:v>1.469820512820517</c:v>
                </c:pt>
                <c:pt idx="504">
                  <c:v>1.432235431235435</c:v>
                </c:pt>
                <c:pt idx="505">
                  <c:v>1.406527972027976</c:v>
                </c:pt>
                <c:pt idx="506">
                  <c:v>1.394494172494176</c:v>
                </c:pt>
                <c:pt idx="507">
                  <c:v>1.396137529137533</c:v>
                </c:pt>
                <c:pt idx="508">
                  <c:v>1.417123543123547</c:v>
                </c:pt>
                <c:pt idx="509">
                  <c:v>1.431991841491845</c:v>
                </c:pt>
                <c:pt idx="510">
                  <c:v>1.465044289044293</c:v>
                </c:pt>
                <c:pt idx="511">
                  <c:v>1.475099067599072</c:v>
                </c:pt>
                <c:pt idx="512">
                  <c:v>1.443453379953384</c:v>
                </c:pt>
                <c:pt idx="513">
                  <c:v>1.392884615384619</c:v>
                </c:pt>
                <c:pt idx="514">
                  <c:v>1.372129370629374</c:v>
                </c:pt>
                <c:pt idx="515">
                  <c:v>1.355712121212125</c:v>
                </c:pt>
                <c:pt idx="516">
                  <c:v>1.365800699300703</c:v>
                </c:pt>
                <c:pt idx="517">
                  <c:v>1.363519813519817</c:v>
                </c:pt>
                <c:pt idx="518">
                  <c:v>1.332870629370633</c:v>
                </c:pt>
                <c:pt idx="519">
                  <c:v>1.282101398601402</c:v>
                </c:pt>
                <c:pt idx="520">
                  <c:v>1.258335664335668</c:v>
                </c:pt>
                <c:pt idx="521">
                  <c:v>1.230298368298372</c:v>
                </c:pt>
                <c:pt idx="522">
                  <c:v>1.22698018648019</c:v>
                </c:pt>
                <c:pt idx="523">
                  <c:v>1.231263403263406</c:v>
                </c:pt>
                <c:pt idx="524">
                  <c:v>1.227282051282054</c:v>
                </c:pt>
                <c:pt idx="525">
                  <c:v>1.220680652680656</c:v>
                </c:pt>
                <c:pt idx="526">
                  <c:v>1.208537296037299</c:v>
                </c:pt>
                <c:pt idx="527">
                  <c:v>1.212024475524479</c:v>
                </c:pt>
                <c:pt idx="528">
                  <c:v>1.230279720279724</c:v>
                </c:pt>
                <c:pt idx="529">
                  <c:v>1.251958041958045</c:v>
                </c:pt>
                <c:pt idx="530">
                  <c:v>1.271959207459211</c:v>
                </c:pt>
                <c:pt idx="531">
                  <c:v>1.279287878787882</c:v>
                </c:pt>
                <c:pt idx="532">
                  <c:v>1.294034965034968</c:v>
                </c:pt>
                <c:pt idx="533">
                  <c:v>1.308593240093244</c:v>
                </c:pt>
                <c:pt idx="534">
                  <c:v>1.322996503496507</c:v>
                </c:pt>
                <c:pt idx="535">
                  <c:v>1.337517482517486</c:v>
                </c:pt>
                <c:pt idx="536">
                  <c:v>1.348282051282055</c:v>
                </c:pt>
                <c:pt idx="537">
                  <c:v>1.353333333333337</c:v>
                </c:pt>
                <c:pt idx="538">
                  <c:v>1.362761072261076</c:v>
                </c:pt>
                <c:pt idx="539">
                  <c:v>1.375755244755248</c:v>
                </c:pt>
                <c:pt idx="540">
                  <c:v>1.397722610722614</c:v>
                </c:pt>
                <c:pt idx="541">
                  <c:v>1.429668997669001</c:v>
                </c:pt>
                <c:pt idx="542">
                  <c:v>1.445113053613057</c:v>
                </c:pt>
                <c:pt idx="543">
                  <c:v>1.470075757575761</c:v>
                </c:pt>
                <c:pt idx="544">
                  <c:v>1.485172494172498</c:v>
                </c:pt>
                <c:pt idx="545">
                  <c:v>1.500125874125878</c:v>
                </c:pt>
                <c:pt idx="546">
                  <c:v>1.515399766899771</c:v>
                </c:pt>
                <c:pt idx="547">
                  <c:v>1.512465034965039</c:v>
                </c:pt>
                <c:pt idx="548">
                  <c:v>1.504705128205132</c:v>
                </c:pt>
                <c:pt idx="549">
                  <c:v>1.487328671328675</c:v>
                </c:pt>
                <c:pt idx="550">
                  <c:v>1.483015151515156</c:v>
                </c:pt>
                <c:pt idx="551">
                  <c:v>1.507175990675995</c:v>
                </c:pt>
                <c:pt idx="552">
                  <c:v>1.538771561771566</c:v>
                </c:pt>
                <c:pt idx="553">
                  <c:v>1.554810023310027</c:v>
                </c:pt>
                <c:pt idx="554">
                  <c:v>1.555645687645692</c:v>
                </c:pt>
                <c:pt idx="555">
                  <c:v>1.540054778554783</c:v>
                </c:pt>
                <c:pt idx="556">
                  <c:v>1.52107342657343</c:v>
                </c:pt>
                <c:pt idx="557">
                  <c:v>1.515369463869468</c:v>
                </c:pt>
                <c:pt idx="558">
                  <c:v>1.529571095571099</c:v>
                </c:pt>
                <c:pt idx="559">
                  <c:v>1.543925407925412</c:v>
                </c:pt>
                <c:pt idx="560">
                  <c:v>1.586093240093244</c:v>
                </c:pt>
                <c:pt idx="561">
                  <c:v>1.636088578088583</c:v>
                </c:pt>
                <c:pt idx="562">
                  <c:v>1.667940559440564</c:v>
                </c:pt>
                <c:pt idx="563">
                  <c:v>1.667575757575762</c:v>
                </c:pt>
                <c:pt idx="564">
                  <c:v>1.649486013986018</c:v>
                </c:pt>
                <c:pt idx="565">
                  <c:v>1.641730769230774</c:v>
                </c:pt>
                <c:pt idx="566">
                  <c:v>1.638958041958046</c:v>
                </c:pt>
                <c:pt idx="567">
                  <c:v>1.652262237762242</c:v>
                </c:pt>
                <c:pt idx="568">
                  <c:v>1.670381118881123</c:v>
                </c:pt>
                <c:pt idx="569">
                  <c:v>1.680726107226111</c:v>
                </c:pt>
                <c:pt idx="570">
                  <c:v>1.682755244755249</c:v>
                </c:pt>
                <c:pt idx="571">
                  <c:v>1.675019813519818</c:v>
                </c:pt>
                <c:pt idx="572">
                  <c:v>1.66264102564103</c:v>
                </c:pt>
                <c:pt idx="573">
                  <c:v>1.65321095571096</c:v>
                </c:pt>
                <c:pt idx="574">
                  <c:v>1.637258741258746</c:v>
                </c:pt>
                <c:pt idx="575">
                  <c:v>1.611716783216787</c:v>
                </c:pt>
                <c:pt idx="576">
                  <c:v>1.596424242424247</c:v>
                </c:pt>
                <c:pt idx="577">
                  <c:v>1.568662004662009</c:v>
                </c:pt>
                <c:pt idx="578">
                  <c:v>1.552796037296041</c:v>
                </c:pt>
                <c:pt idx="579">
                  <c:v>1.537069930069934</c:v>
                </c:pt>
                <c:pt idx="580">
                  <c:v>1.519376456876461</c:v>
                </c:pt>
                <c:pt idx="581">
                  <c:v>1.511810023310027</c:v>
                </c:pt>
                <c:pt idx="582">
                  <c:v>1.501822843822848</c:v>
                </c:pt>
                <c:pt idx="583">
                  <c:v>1.505837995337999</c:v>
                </c:pt>
                <c:pt idx="584">
                  <c:v>1.519855477855482</c:v>
                </c:pt>
                <c:pt idx="585">
                  <c:v>1.532322843822848</c:v>
                </c:pt>
                <c:pt idx="586">
                  <c:v>1.533202797202801</c:v>
                </c:pt>
                <c:pt idx="587">
                  <c:v>1.519227272727277</c:v>
                </c:pt>
                <c:pt idx="588">
                  <c:v>1.486011655011659</c:v>
                </c:pt>
                <c:pt idx="589">
                  <c:v>1.446418414918419</c:v>
                </c:pt>
                <c:pt idx="590">
                  <c:v>1.412434731934736</c:v>
                </c:pt>
                <c:pt idx="591">
                  <c:v>1.397766899766903</c:v>
                </c:pt>
                <c:pt idx="592">
                  <c:v>1.378741258741262</c:v>
                </c:pt>
                <c:pt idx="593">
                  <c:v>1.369743589743593</c:v>
                </c:pt>
                <c:pt idx="594">
                  <c:v>1.364729603729607</c:v>
                </c:pt>
                <c:pt idx="595">
                  <c:v>1.357039627039631</c:v>
                </c:pt>
                <c:pt idx="596">
                  <c:v>1.348629370629374</c:v>
                </c:pt>
                <c:pt idx="597">
                  <c:v>1.346547785547789</c:v>
                </c:pt>
                <c:pt idx="598">
                  <c:v>1.344152680652684</c:v>
                </c:pt>
                <c:pt idx="599">
                  <c:v>1.336691142191146</c:v>
                </c:pt>
                <c:pt idx="600">
                  <c:v>1.318636363636367</c:v>
                </c:pt>
                <c:pt idx="601">
                  <c:v>1.295968531468535</c:v>
                </c:pt>
                <c:pt idx="602">
                  <c:v>1.286160839160843</c:v>
                </c:pt>
                <c:pt idx="603">
                  <c:v>1.290437062937067</c:v>
                </c:pt>
                <c:pt idx="604">
                  <c:v>1.312137529137533</c:v>
                </c:pt>
                <c:pt idx="605">
                  <c:v>1.346229603729607</c:v>
                </c:pt>
                <c:pt idx="606">
                  <c:v>1.384411421911426</c:v>
                </c:pt>
                <c:pt idx="607">
                  <c:v>1.422044289044293</c:v>
                </c:pt>
                <c:pt idx="608">
                  <c:v>1.438882284382288</c:v>
                </c:pt>
                <c:pt idx="609">
                  <c:v>1.46099067599068</c:v>
                </c:pt>
                <c:pt idx="610">
                  <c:v>1.467748251748256</c:v>
                </c:pt>
                <c:pt idx="611">
                  <c:v>1.458459207459211</c:v>
                </c:pt>
                <c:pt idx="612">
                  <c:v>1.445684149184153</c:v>
                </c:pt>
                <c:pt idx="613">
                  <c:v>1.431339160839165</c:v>
                </c:pt>
                <c:pt idx="614">
                  <c:v>1.423144522144526</c:v>
                </c:pt>
                <c:pt idx="615">
                  <c:v>1.410674825174829</c:v>
                </c:pt>
                <c:pt idx="616">
                  <c:v>1.410667832167836</c:v>
                </c:pt>
                <c:pt idx="617">
                  <c:v>1.42591025641026</c:v>
                </c:pt>
                <c:pt idx="618">
                  <c:v>1.44996736596737</c:v>
                </c:pt>
                <c:pt idx="619">
                  <c:v>1.457440559440563</c:v>
                </c:pt>
                <c:pt idx="620">
                  <c:v>1.451934731934736</c:v>
                </c:pt>
                <c:pt idx="621">
                  <c:v>1.427311188811192</c:v>
                </c:pt>
                <c:pt idx="622">
                  <c:v>1.398466200466204</c:v>
                </c:pt>
                <c:pt idx="623">
                  <c:v>1.38305011655012</c:v>
                </c:pt>
                <c:pt idx="624">
                  <c:v>1.379635198135202</c:v>
                </c:pt>
                <c:pt idx="625">
                  <c:v>1.380249417249421</c:v>
                </c:pt>
                <c:pt idx="626">
                  <c:v>1.379124708624712</c:v>
                </c:pt>
                <c:pt idx="627">
                  <c:v>1.372644522144526</c:v>
                </c:pt>
                <c:pt idx="628">
                  <c:v>1.365832167832171</c:v>
                </c:pt>
                <c:pt idx="629">
                  <c:v>1.35381701631702</c:v>
                </c:pt>
                <c:pt idx="630">
                  <c:v>1.3447703962704</c:v>
                </c:pt>
                <c:pt idx="631">
                  <c:v>1.319215617715621</c:v>
                </c:pt>
                <c:pt idx="632">
                  <c:v>1.284078088578092</c:v>
                </c:pt>
                <c:pt idx="633">
                  <c:v>1.256991841491845</c:v>
                </c:pt>
                <c:pt idx="634">
                  <c:v>1.241727272727276</c:v>
                </c:pt>
                <c:pt idx="635">
                  <c:v>1.237617715617719</c:v>
                </c:pt>
                <c:pt idx="636">
                  <c:v>1.231510489510493</c:v>
                </c:pt>
                <c:pt idx="637">
                  <c:v>1.224608391608395</c:v>
                </c:pt>
                <c:pt idx="638">
                  <c:v>1.231233100233104</c:v>
                </c:pt>
                <c:pt idx="639">
                  <c:v>1.256479020979024</c:v>
                </c:pt>
                <c:pt idx="640">
                  <c:v>1.284344988344992</c:v>
                </c:pt>
                <c:pt idx="641">
                  <c:v>1.297099067599071</c:v>
                </c:pt>
                <c:pt idx="642">
                  <c:v>1.312941724941728</c:v>
                </c:pt>
                <c:pt idx="643">
                  <c:v>1.315174825174829</c:v>
                </c:pt>
                <c:pt idx="644">
                  <c:v>1.306501165501169</c:v>
                </c:pt>
                <c:pt idx="645">
                  <c:v>1.297009324009327</c:v>
                </c:pt>
                <c:pt idx="646">
                  <c:v>1.305784382284386</c:v>
                </c:pt>
                <c:pt idx="647">
                  <c:v>1.316896270396274</c:v>
                </c:pt>
                <c:pt idx="648">
                  <c:v>1.330611888111892</c:v>
                </c:pt>
                <c:pt idx="649">
                  <c:v>1.323769230769234</c:v>
                </c:pt>
                <c:pt idx="650">
                  <c:v>1.301369463869468</c:v>
                </c:pt>
                <c:pt idx="651">
                  <c:v>1.280590909090912</c:v>
                </c:pt>
                <c:pt idx="652">
                  <c:v>1.272988344988348</c:v>
                </c:pt>
                <c:pt idx="653">
                  <c:v>1.260486013986017</c:v>
                </c:pt>
                <c:pt idx="654">
                  <c:v>1.252996503496507</c:v>
                </c:pt>
                <c:pt idx="655">
                  <c:v>1.254483682983687</c:v>
                </c:pt>
                <c:pt idx="656">
                  <c:v>1.255023310023313</c:v>
                </c:pt>
                <c:pt idx="657">
                  <c:v>1.245794871794875</c:v>
                </c:pt>
                <c:pt idx="658">
                  <c:v>1.238812354312357</c:v>
                </c:pt>
                <c:pt idx="659">
                  <c:v>1.225572261072264</c:v>
                </c:pt>
                <c:pt idx="660">
                  <c:v>1.220897435897439</c:v>
                </c:pt>
                <c:pt idx="661">
                  <c:v>1.232837995337998</c:v>
                </c:pt>
                <c:pt idx="662">
                  <c:v>1.261698135198138</c:v>
                </c:pt>
                <c:pt idx="663">
                  <c:v>1.281182983682987</c:v>
                </c:pt>
                <c:pt idx="664">
                  <c:v>1.322469696969701</c:v>
                </c:pt>
                <c:pt idx="665">
                  <c:v>1.360815850815854</c:v>
                </c:pt>
                <c:pt idx="666">
                  <c:v>1.393846153846158</c:v>
                </c:pt>
                <c:pt idx="667">
                  <c:v>1.414182983682987</c:v>
                </c:pt>
                <c:pt idx="668">
                  <c:v>1.414705128205132</c:v>
                </c:pt>
                <c:pt idx="669">
                  <c:v>1.395993006993011</c:v>
                </c:pt>
                <c:pt idx="670">
                  <c:v>1.384303030303034</c:v>
                </c:pt>
                <c:pt idx="671">
                  <c:v>1.410782051282055</c:v>
                </c:pt>
                <c:pt idx="672">
                  <c:v>1.459500000000004</c:v>
                </c:pt>
                <c:pt idx="673">
                  <c:v>1.498392773892778</c:v>
                </c:pt>
                <c:pt idx="674">
                  <c:v>1.506601398601403</c:v>
                </c:pt>
                <c:pt idx="675">
                  <c:v>1.504769230769235</c:v>
                </c:pt>
                <c:pt idx="676">
                  <c:v>1.49292074592075</c:v>
                </c:pt>
                <c:pt idx="677">
                  <c:v>1.480095571095575</c:v>
                </c:pt>
                <c:pt idx="678">
                  <c:v>1.465095571095575</c:v>
                </c:pt>
                <c:pt idx="679">
                  <c:v>1.45607342657343</c:v>
                </c:pt>
                <c:pt idx="680">
                  <c:v>1.436252913752917</c:v>
                </c:pt>
                <c:pt idx="681">
                  <c:v>1.417381118881123</c:v>
                </c:pt>
                <c:pt idx="682">
                  <c:v>1.419291375291379</c:v>
                </c:pt>
                <c:pt idx="683">
                  <c:v>1.437137529137533</c:v>
                </c:pt>
                <c:pt idx="684">
                  <c:v>1.448426573426577</c:v>
                </c:pt>
                <c:pt idx="685">
                  <c:v>1.449516317016321</c:v>
                </c:pt>
                <c:pt idx="686">
                  <c:v>1.446604895104899</c:v>
                </c:pt>
                <c:pt idx="687">
                  <c:v>1.454769230769235</c:v>
                </c:pt>
                <c:pt idx="688">
                  <c:v>1.475172494172498</c:v>
                </c:pt>
                <c:pt idx="689">
                  <c:v>1.488749417249421</c:v>
                </c:pt>
                <c:pt idx="690">
                  <c:v>1.49105011655012</c:v>
                </c:pt>
                <c:pt idx="691">
                  <c:v>1.497348484848489</c:v>
                </c:pt>
                <c:pt idx="692">
                  <c:v>1.513222610722615</c:v>
                </c:pt>
                <c:pt idx="693">
                  <c:v>1.525282051282055</c:v>
                </c:pt>
                <c:pt idx="694">
                  <c:v>1.517616550116554</c:v>
                </c:pt>
                <c:pt idx="695">
                  <c:v>1.480175990675995</c:v>
                </c:pt>
                <c:pt idx="696">
                  <c:v>1.456935897435901</c:v>
                </c:pt>
                <c:pt idx="697">
                  <c:v>1.41008391608392</c:v>
                </c:pt>
                <c:pt idx="698">
                  <c:v>1.369398601398605</c:v>
                </c:pt>
                <c:pt idx="699">
                  <c:v>1.345097902097906</c:v>
                </c:pt>
                <c:pt idx="700">
                  <c:v>1.332565268065272</c:v>
                </c:pt>
                <c:pt idx="701">
                  <c:v>1.326219114219118</c:v>
                </c:pt>
                <c:pt idx="702">
                  <c:v>1.309641025641029</c:v>
                </c:pt>
                <c:pt idx="703">
                  <c:v>1.288688811188815</c:v>
                </c:pt>
                <c:pt idx="704">
                  <c:v>1.268396270396274</c:v>
                </c:pt>
                <c:pt idx="705">
                  <c:v>1.250741258741262</c:v>
                </c:pt>
                <c:pt idx="706">
                  <c:v>1.243834498834502</c:v>
                </c:pt>
                <c:pt idx="707">
                  <c:v>1.232789044289047</c:v>
                </c:pt>
                <c:pt idx="708">
                  <c:v>1.224180652680656</c:v>
                </c:pt>
                <c:pt idx="709">
                  <c:v>1.221489510489514</c:v>
                </c:pt>
                <c:pt idx="710">
                  <c:v>1.216025641025644</c:v>
                </c:pt>
                <c:pt idx="711">
                  <c:v>1.200625874125877</c:v>
                </c:pt>
                <c:pt idx="712">
                  <c:v>1.190082750582754</c:v>
                </c:pt>
                <c:pt idx="713">
                  <c:v>1.158727272727276</c:v>
                </c:pt>
                <c:pt idx="714">
                  <c:v>1.122322843822847</c:v>
                </c:pt>
                <c:pt idx="715">
                  <c:v>1.091714452214455</c:v>
                </c:pt>
                <c:pt idx="716">
                  <c:v>1.069072261072264</c:v>
                </c:pt>
                <c:pt idx="717">
                  <c:v>1.057128205128208</c:v>
                </c:pt>
                <c:pt idx="718">
                  <c:v>1.032940559440562</c:v>
                </c:pt>
                <c:pt idx="719">
                  <c:v>1.017792540792543</c:v>
                </c:pt>
                <c:pt idx="720">
                  <c:v>1.024571095571098</c:v>
                </c:pt>
                <c:pt idx="721">
                  <c:v>1.049355477855481</c:v>
                </c:pt>
                <c:pt idx="722">
                  <c:v>1.061945221445224</c:v>
                </c:pt>
                <c:pt idx="723">
                  <c:v>1.074808857808861</c:v>
                </c:pt>
                <c:pt idx="724">
                  <c:v>1.077958041958045</c:v>
                </c:pt>
                <c:pt idx="725">
                  <c:v>1.074558275058278</c:v>
                </c:pt>
                <c:pt idx="726">
                  <c:v>1.06807575757576</c:v>
                </c:pt>
                <c:pt idx="727">
                  <c:v>1.06408624708625</c:v>
                </c:pt>
                <c:pt idx="728">
                  <c:v>1.064213286713289</c:v>
                </c:pt>
                <c:pt idx="729">
                  <c:v>1.071374125874129</c:v>
                </c:pt>
                <c:pt idx="730">
                  <c:v>1.088882284382287</c:v>
                </c:pt>
                <c:pt idx="731">
                  <c:v>1.112299533799537</c:v>
                </c:pt>
                <c:pt idx="732">
                  <c:v>1.142587412587416</c:v>
                </c:pt>
                <c:pt idx="733">
                  <c:v>1.157953379953383</c:v>
                </c:pt>
                <c:pt idx="734">
                  <c:v>1.185865967365971</c:v>
                </c:pt>
                <c:pt idx="735">
                  <c:v>1.209431235431238</c:v>
                </c:pt>
                <c:pt idx="736">
                  <c:v>1.224081585081588</c:v>
                </c:pt>
                <c:pt idx="737">
                  <c:v>1.223488344988348</c:v>
                </c:pt>
                <c:pt idx="738">
                  <c:v>1.207568764568768</c:v>
                </c:pt>
                <c:pt idx="739">
                  <c:v>1.19863286713287</c:v>
                </c:pt>
                <c:pt idx="740">
                  <c:v>1.188734265734269</c:v>
                </c:pt>
                <c:pt idx="741">
                  <c:v>1.199541958041961</c:v>
                </c:pt>
                <c:pt idx="742">
                  <c:v>1.220651515151518</c:v>
                </c:pt>
                <c:pt idx="743">
                  <c:v>1.231135198135201</c:v>
                </c:pt>
                <c:pt idx="744">
                  <c:v>1.228347319347323</c:v>
                </c:pt>
                <c:pt idx="745">
                  <c:v>1.204188811188815</c:v>
                </c:pt>
                <c:pt idx="746">
                  <c:v>1.166055944055947</c:v>
                </c:pt>
                <c:pt idx="747">
                  <c:v>1.130909090909094</c:v>
                </c:pt>
                <c:pt idx="748">
                  <c:v>1.112560606060609</c:v>
                </c:pt>
                <c:pt idx="749">
                  <c:v>1.116505827505831</c:v>
                </c:pt>
                <c:pt idx="750">
                  <c:v>1.124524475524479</c:v>
                </c:pt>
                <c:pt idx="751">
                  <c:v>1.144188811188814</c:v>
                </c:pt>
                <c:pt idx="752">
                  <c:v>1.155576923076926</c:v>
                </c:pt>
                <c:pt idx="753">
                  <c:v>1.156907925407928</c:v>
                </c:pt>
                <c:pt idx="754">
                  <c:v>1.14698018648019</c:v>
                </c:pt>
                <c:pt idx="755">
                  <c:v>1.143439393939397</c:v>
                </c:pt>
                <c:pt idx="756">
                  <c:v>1.146168997669001</c:v>
                </c:pt>
                <c:pt idx="757">
                  <c:v>1.158789044289047</c:v>
                </c:pt>
                <c:pt idx="758">
                  <c:v>1.175424242424246</c:v>
                </c:pt>
                <c:pt idx="759">
                  <c:v>1.189820512820516</c:v>
                </c:pt>
                <c:pt idx="760">
                  <c:v>1.194604895104898</c:v>
                </c:pt>
                <c:pt idx="761">
                  <c:v>1.203145687645691</c:v>
                </c:pt>
                <c:pt idx="762">
                  <c:v>1.204349650349653</c:v>
                </c:pt>
                <c:pt idx="763">
                  <c:v>1.202134032634036</c:v>
                </c:pt>
                <c:pt idx="764">
                  <c:v>1.205100233100236</c:v>
                </c:pt>
                <c:pt idx="765">
                  <c:v>1.203428904428907</c:v>
                </c:pt>
                <c:pt idx="766">
                  <c:v>1.200547785547789</c:v>
                </c:pt>
                <c:pt idx="767">
                  <c:v>1.182822843822847</c:v>
                </c:pt>
                <c:pt idx="768">
                  <c:v>1.15881934731935</c:v>
                </c:pt>
                <c:pt idx="769">
                  <c:v>1.143868298368301</c:v>
                </c:pt>
                <c:pt idx="770">
                  <c:v>1.13565617715618</c:v>
                </c:pt>
                <c:pt idx="771">
                  <c:v>1.135606060606064</c:v>
                </c:pt>
                <c:pt idx="772">
                  <c:v>1.139372960372963</c:v>
                </c:pt>
                <c:pt idx="773">
                  <c:v>1.137155011655015</c:v>
                </c:pt>
                <c:pt idx="774">
                  <c:v>1.131793706293709</c:v>
                </c:pt>
                <c:pt idx="775">
                  <c:v>1.119972027972031</c:v>
                </c:pt>
                <c:pt idx="776">
                  <c:v>1.115825174825178</c:v>
                </c:pt>
                <c:pt idx="777">
                  <c:v>1.118764568764572</c:v>
                </c:pt>
                <c:pt idx="778">
                  <c:v>1.130397435897439</c:v>
                </c:pt>
                <c:pt idx="779">
                  <c:v>1.145346153846157</c:v>
                </c:pt>
                <c:pt idx="780">
                  <c:v>1.161504662004665</c:v>
                </c:pt>
                <c:pt idx="781">
                  <c:v>1.192801864801868</c:v>
                </c:pt>
                <c:pt idx="782">
                  <c:v>1.218611888111891</c:v>
                </c:pt>
                <c:pt idx="783">
                  <c:v>1.277692307692311</c:v>
                </c:pt>
                <c:pt idx="784">
                  <c:v>1.331811188811192</c:v>
                </c:pt>
                <c:pt idx="785">
                  <c:v>1.369102564102568</c:v>
                </c:pt>
                <c:pt idx="786">
                  <c:v>1.379002331002335</c:v>
                </c:pt>
                <c:pt idx="787">
                  <c:v>1.378543123543127</c:v>
                </c:pt>
                <c:pt idx="788">
                  <c:v>1.352180652680656</c:v>
                </c:pt>
                <c:pt idx="789">
                  <c:v>1.300841491841495</c:v>
                </c:pt>
                <c:pt idx="790">
                  <c:v>1.255222610722614</c:v>
                </c:pt>
                <c:pt idx="791">
                  <c:v>1.234092074592078</c:v>
                </c:pt>
                <c:pt idx="792">
                  <c:v>1.244076923076926</c:v>
                </c:pt>
                <c:pt idx="793">
                  <c:v>1.253780885780889</c:v>
                </c:pt>
                <c:pt idx="794">
                  <c:v>1.269289044289048</c:v>
                </c:pt>
                <c:pt idx="795">
                  <c:v>1.272813519813523</c:v>
                </c:pt>
                <c:pt idx="796">
                  <c:v>1.278412587412591</c:v>
                </c:pt>
                <c:pt idx="797">
                  <c:v>1.29979370629371</c:v>
                </c:pt>
                <c:pt idx="798">
                  <c:v>1.314051282051286</c:v>
                </c:pt>
                <c:pt idx="799">
                  <c:v>1.328238927738931</c:v>
                </c:pt>
                <c:pt idx="800">
                  <c:v>1.3094696969697</c:v>
                </c:pt>
                <c:pt idx="801">
                  <c:v>1.265378787878791</c:v>
                </c:pt>
                <c:pt idx="802">
                  <c:v>1.222362470862474</c:v>
                </c:pt>
                <c:pt idx="803">
                  <c:v>1.20714335664336</c:v>
                </c:pt>
                <c:pt idx="804">
                  <c:v>1.18231934731935</c:v>
                </c:pt>
                <c:pt idx="805">
                  <c:v>1.165658508158511</c:v>
                </c:pt>
                <c:pt idx="806">
                  <c:v>1.158358974358978</c:v>
                </c:pt>
                <c:pt idx="807">
                  <c:v>1.158083916083919</c:v>
                </c:pt>
                <c:pt idx="808">
                  <c:v>1.159731934731938</c:v>
                </c:pt>
                <c:pt idx="809">
                  <c:v>1.159115384615388</c:v>
                </c:pt>
                <c:pt idx="810">
                  <c:v>1.151412587412591</c:v>
                </c:pt>
                <c:pt idx="811">
                  <c:v>1.135479020979024</c:v>
                </c:pt>
                <c:pt idx="812">
                  <c:v>1.119508158508161</c:v>
                </c:pt>
                <c:pt idx="813">
                  <c:v>1.110258741258744</c:v>
                </c:pt>
                <c:pt idx="814">
                  <c:v>1.107776223776227</c:v>
                </c:pt>
                <c:pt idx="815">
                  <c:v>1.103030303030306</c:v>
                </c:pt>
                <c:pt idx="816">
                  <c:v>1.090536130536133</c:v>
                </c:pt>
                <c:pt idx="817">
                  <c:v>1.07823892773893</c:v>
                </c:pt>
                <c:pt idx="818">
                  <c:v>1.078083916083919</c:v>
                </c:pt>
                <c:pt idx="819">
                  <c:v>1.091096736596739</c:v>
                </c:pt>
                <c:pt idx="820">
                  <c:v>1.101568764568768</c:v>
                </c:pt>
                <c:pt idx="821">
                  <c:v>1.127322843822847</c:v>
                </c:pt>
                <c:pt idx="822">
                  <c:v>1.156627039627043</c:v>
                </c:pt>
                <c:pt idx="823">
                  <c:v>1.179896270396274</c:v>
                </c:pt>
                <c:pt idx="824">
                  <c:v>1.18389976689977</c:v>
                </c:pt>
                <c:pt idx="825">
                  <c:v>1.17763286713287</c:v>
                </c:pt>
                <c:pt idx="826">
                  <c:v>1.155293706293709</c:v>
                </c:pt>
                <c:pt idx="827">
                  <c:v>1.135755244755248</c:v>
                </c:pt>
                <c:pt idx="828">
                  <c:v>1.131008158508161</c:v>
                </c:pt>
                <c:pt idx="829">
                  <c:v>1.13565617715618</c:v>
                </c:pt>
                <c:pt idx="830">
                  <c:v>1.138138694638698</c:v>
                </c:pt>
                <c:pt idx="831">
                  <c:v>1.135804195804199</c:v>
                </c:pt>
                <c:pt idx="832">
                  <c:v>1.122729603729607</c:v>
                </c:pt>
                <c:pt idx="833">
                  <c:v>1.105893939393942</c:v>
                </c:pt>
                <c:pt idx="834">
                  <c:v>1.095477855477858</c:v>
                </c:pt>
                <c:pt idx="835">
                  <c:v>1.094164335664338</c:v>
                </c:pt>
                <c:pt idx="836">
                  <c:v>1.096582750582753</c:v>
                </c:pt>
                <c:pt idx="837">
                  <c:v>1.101271561771565</c:v>
                </c:pt>
                <c:pt idx="838">
                  <c:v>1.106045454545458</c:v>
                </c:pt>
                <c:pt idx="839">
                  <c:v>1.103664335664339</c:v>
                </c:pt>
                <c:pt idx="840">
                  <c:v>1.095526806526809</c:v>
                </c:pt>
                <c:pt idx="841">
                  <c:v>1.065638694638698</c:v>
                </c:pt>
                <c:pt idx="842">
                  <c:v>1.031994172494175</c:v>
                </c:pt>
                <c:pt idx="843">
                  <c:v>1.022372960372963</c:v>
                </c:pt>
                <c:pt idx="844">
                  <c:v>1.051115384615387</c:v>
                </c:pt>
                <c:pt idx="845">
                  <c:v>1.091649184149187</c:v>
                </c:pt>
                <c:pt idx="846">
                  <c:v>1.105383449883453</c:v>
                </c:pt>
                <c:pt idx="847">
                  <c:v>1.110703962703965</c:v>
                </c:pt>
                <c:pt idx="848">
                  <c:v>1.086115384615387</c:v>
                </c:pt>
                <c:pt idx="849">
                  <c:v>1.054393939393942</c:v>
                </c:pt>
                <c:pt idx="850">
                  <c:v>1.02839976689977</c:v>
                </c:pt>
                <c:pt idx="851">
                  <c:v>1.018106060606063</c:v>
                </c:pt>
                <c:pt idx="852">
                  <c:v>0.9926666666666693</c:v>
                </c:pt>
                <c:pt idx="853">
                  <c:v>0.9517972027972053</c:v>
                </c:pt>
                <c:pt idx="854">
                  <c:v>0.9079289044289068</c:v>
                </c:pt>
                <c:pt idx="855">
                  <c:v>0.8774032634032657</c:v>
                </c:pt>
                <c:pt idx="856">
                  <c:v>0.8695314685314708</c:v>
                </c:pt>
                <c:pt idx="857">
                  <c:v>0.8706212121212145</c:v>
                </c:pt>
                <c:pt idx="858">
                  <c:v>0.8734510489510513</c:v>
                </c:pt>
                <c:pt idx="859">
                  <c:v>0.8795256410256433</c:v>
                </c:pt>
                <c:pt idx="860">
                  <c:v>0.8963310023310047</c:v>
                </c:pt>
                <c:pt idx="861">
                  <c:v>0.922963869463872</c:v>
                </c:pt>
                <c:pt idx="862">
                  <c:v>0.9384055944055969</c:v>
                </c:pt>
                <c:pt idx="863">
                  <c:v>0.9684860139860165</c:v>
                </c:pt>
                <c:pt idx="864">
                  <c:v>0.9922878787878814</c:v>
                </c:pt>
                <c:pt idx="865">
                  <c:v>1.014314685314688</c:v>
                </c:pt>
                <c:pt idx="866">
                  <c:v>1.02874941724942</c:v>
                </c:pt>
                <c:pt idx="867">
                  <c:v>1.031790209790213</c:v>
                </c:pt>
                <c:pt idx="868">
                  <c:v>1.030813519813522</c:v>
                </c:pt>
                <c:pt idx="869">
                  <c:v>1.030037296037299</c:v>
                </c:pt>
                <c:pt idx="870">
                  <c:v>1.042163170163173</c:v>
                </c:pt>
                <c:pt idx="871">
                  <c:v>1.06214568764569</c:v>
                </c:pt>
                <c:pt idx="872">
                  <c:v>1.079172494172497</c:v>
                </c:pt>
                <c:pt idx="873">
                  <c:v>1.084110722610725</c:v>
                </c:pt>
                <c:pt idx="874">
                  <c:v>1.084228438228441</c:v>
                </c:pt>
                <c:pt idx="875">
                  <c:v>1.082947552447555</c:v>
                </c:pt>
                <c:pt idx="876">
                  <c:v>1.090111888111891</c:v>
                </c:pt>
                <c:pt idx="877">
                  <c:v>1.112221445221448</c:v>
                </c:pt>
                <c:pt idx="878">
                  <c:v>1.140264568764572</c:v>
                </c:pt>
                <c:pt idx="879">
                  <c:v>1.154851981351984</c:v>
                </c:pt>
                <c:pt idx="880">
                  <c:v>1.177340326340329</c:v>
                </c:pt>
                <c:pt idx="881">
                  <c:v>1.194055944055947</c:v>
                </c:pt>
                <c:pt idx="882">
                  <c:v>1.214948717948721</c:v>
                </c:pt>
                <c:pt idx="883">
                  <c:v>1.244009324009327</c:v>
                </c:pt>
                <c:pt idx="884">
                  <c:v>1.262937062937066</c:v>
                </c:pt>
                <c:pt idx="885">
                  <c:v>1.299665501165505</c:v>
                </c:pt>
                <c:pt idx="886">
                  <c:v>1.318071095571099</c:v>
                </c:pt>
                <c:pt idx="887">
                  <c:v>1.315765734265738</c:v>
                </c:pt>
                <c:pt idx="888">
                  <c:v>1.306757575757579</c:v>
                </c:pt>
                <c:pt idx="889">
                  <c:v>1.299932400932404</c:v>
                </c:pt>
                <c:pt idx="890">
                  <c:v>1.298531468531472</c:v>
                </c:pt>
                <c:pt idx="891">
                  <c:v>1.305113053613057</c:v>
                </c:pt>
                <c:pt idx="892">
                  <c:v>1.326810023310027</c:v>
                </c:pt>
                <c:pt idx="893">
                  <c:v>1.357148018648022</c:v>
                </c:pt>
                <c:pt idx="894">
                  <c:v>1.381416083916087</c:v>
                </c:pt>
                <c:pt idx="895">
                  <c:v>1.386755244755248</c:v>
                </c:pt>
                <c:pt idx="896">
                  <c:v>1.389932400932405</c:v>
                </c:pt>
                <c:pt idx="897">
                  <c:v>1.389834498834503</c:v>
                </c:pt>
                <c:pt idx="898">
                  <c:v>1.400053613053617</c:v>
                </c:pt>
                <c:pt idx="899">
                  <c:v>1.424954545454549</c:v>
                </c:pt>
                <c:pt idx="900">
                  <c:v>1.456688811188815</c:v>
                </c:pt>
                <c:pt idx="901">
                  <c:v>1.473135198135202</c:v>
                </c:pt>
                <c:pt idx="902">
                  <c:v>1.493998834498838</c:v>
                </c:pt>
                <c:pt idx="903">
                  <c:v>1.501588578088582</c:v>
                </c:pt>
                <c:pt idx="904">
                  <c:v>1.499299533799538</c:v>
                </c:pt>
                <c:pt idx="905">
                  <c:v>1.484955710955715</c:v>
                </c:pt>
                <c:pt idx="906">
                  <c:v>1.473263403263407</c:v>
                </c:pt>
                <c:pt idx="907">
                  <c:v>1.448582750582754</c:v>
                </c:pt>
                <c:pt idx="908">
                  <c:v>1.42638694638695</c:v>
                </c:pt>
                <c:pt idx="909">
                  <c:v>1.415641025641029</c:v>
                </c:pt>
                <c:pt idx="910">
                  <c:v>1.412914918414922</c:v>
                </c:pt>
                <c:pt idx="911">
                  <c:v>1.407758741258745</c:v>
                </c:pt>
                <c:pt idx="912">
                  <c:v>1.404552447552451</c:v>
                </c:pt>
                <c:pt idx="913">
                  <c:v>1.397030303030307</c:v>
                </c:pt>
                <c:pt idx="914">
                  <c:v>1.394907925407929</c:v>
                </c:pt>
                <c:pt idx="915">
                  <c:v>1.396103729603734</c:v>
                </c:pt>
                <c:pt idx="916">
                  <c:v>1.391383449883453</c:v>
                </c:pt>
                <c:pt idx="917">
                  <c:v>1.386979020979025</c:v>
                </c:pt>
                <c:pt idx="918">
                  <c:v>1.377400932400936</c:v>
                </c:pt>
                <c:pt idx="919">
                  <c:v>1.371361305361309</c:v>
                </c:pt>
                <c:pt idx="920">
                  <c:v>1.369744755244759</c:v>
                </c:pt>
                <c:pt idx="921">
                  <c:v>1.360954545454549</c:v>
                </c:pt>
                <c:pt idx="922">
                  <c:v>1.344593240093244</c:v>
                </c:pt>
                <c:pt idx="923">
                  <c:v>1.335821678321682</c:v>
                </c:pt>
                <c:pt idx="924">
                  <c:v>1.324008158508162</c:v>
                </c:pt>
                <c:pt idx="925">
                  <c:v>1.317763403263407</c:v>
                </c:pt>
                <c:pt idx="926">
                  <c:v>1.309301864801868</c:v>
                </c:pt>
                <c:pt idx="927">
                  <c:v>1.291129370629374</c:v>
                </c:pt>
                <c:pt idx="928">
                  <c:v>1.279180652680656</c:v>
                </c:pt>
                <c:pt idx="929">
                  <c:v>1.260735431235435</c:v>
                </c:pt>
                <c:pt idx="930">
                  <c:v>1.251233100233104</c:v>
                </c:pt>
                <c:pt idx="931">
                  <c:v>1.24189976689977</c:v>
                </c:pt>
                <c:pt idx="932">
                  <c:v>1.227854312354316</c:v>
                </c:pt>
                <c:pt idx="933">
                  <c:v>1.219837995337999</c:v>
                </c:pt>
                <c:pt idx="934">
                  <c:v>1.206833333333337</c:v>
                </c:pt>
                <c:pt idx="935">
                  <c:v>1.205551282051285</c:v>
                </c:pt>
                <c:pt idx="936">
                  <c:v>1.218595571095574</c:v>
                </c:pt>
                <c:pt idx="937">
                  <c:v>1.235453379953383</c:v>
                </c:pt>
                <c:pt idx="938">
                  <c:v>1.249962703962707</c:v>
                </c:pt>
                <c:pt idx="939">
                  <c:v>1.25514335664336</c:v>
                </c:pt>
                <c:pt idx="940">
                  <c:v>1.264664335664339</c:v>
                </c:pt>
                <c:pt idx="941">
                  <c:v>1.271896270396274</c:v>
                </c:pt>
                <c:pt idx="942">
                  <c:v>1.276615384615388</c:v>
                </c:pt>
                <c:pt idx="943">
                  <c:v>1.27109673659674</c:v>
                </c:pt>
                <c:pt idx="944">
                  <c:v>1.261425407925411</c:v>
                </c:pt>
                <c:pt idx="945">
                  <c:v>1.236678321678325</c:v>
                </c:pt>
                <c:pt idx="946">
                  <c:v>1.221705128205131</c:v>
                </c:pt>
                <c:pt idx="947">
                  <c:v>1.232947552447556</c:v>
                </c:pt>
                <c:pt idx="948">
                  <c:v>1.265555944055947</c:v>
                </c:pt>
                <c:pt idx="949">
                  <c:v>1.28437645687646</c:v>
                </c:pt>
                <c:pt idx="950">
                  <c:v>1.313545454545458</c:v>
                </c:pt>
                <c:pt idx="951">
                  <c:v>1.329757575757579</c:v>
                </c:pt>
                <c:pt idx="952">
                  <c:v>1.329233100233104</c:v>
                </c:pt>
                <c:pt idx="953">
                  <c:v>1.321496503496507</c:v>
                </c:pt>
                <c:pt idx="954">
                  <c:v>1.318106060606064</c:v>
                </c:pt>
                <c:pt idx="955">
                  <c:v>1.318258741258745</c:v>
                </c:pt>
                <c:pt idx="956">
                  <c:v>1.327541958041961</c:v>
                </c:pt>
                <c:pt idx="957">
                  <c:v>1.341118881118885</c:v>
                </c:pt>
                <c:pt idx="958">
                  <c:v>1.350019813519817</c:v>
                </c:pt>
                <c:pt idx="959">
                  <c:v>1.374250582750586</c:v>
                </c:pt>
                <c:pt idx="960">
                  <c:v>1.393397435897439</c:v>
                </c:pt>
                <c:pt idx="961">
                  <c:v>1.444460372960377</c:v>
                </c:pt>
                <c:pt idx="962">
                  <c:v>1.493440559440563</c:v>
                </c:pt>
                <c:pt idx="963">
                  <c:v>1.508930069930074</c:v>
                </c:pt>
                <c:pt idx="964">
                  <c:v>1.495736596736601</c:v>
                </c:pt>
                <c:pt idx="965">
                  <c:v>1.484772727272731</c:v>
                </c:pt>
                <c:pt idx="966">
                  <c:v>1.472575757575761</c:v>
                </c:pt>
                <c:pt idx="967">
                  <c:v>1.477382284382288</c:v>
                </c:pt>
                <c:pt idx="968">
                  <c:v>1.489561771561775</c:v>
                </c:pt>
                <c:pt idx="969">
                  <c:v>1.50101398601399</c:v>
                </c:pt>
                <c:pt idx="970">
                  <c:v>1.503498834498838</c:v>
                </c:pt>
                <c:pt idx="971">
                  <c:v>1.501737762237766</c:v>
                </c:pt>
                <c:pt idx="972">
                  <c:v>1.498731934731939</c:v>
                </c:pt>
                <c:pt idx="973">
                  <c:v>1.503600233100237</c:v>
                </c:pt>
                <c:pt idx="974">
                  <c:v>1.52211771561772</c:v>
                </c:pt>
                <c:pt idx="975">
                  <c:v>1.546370629370634</c:v>
                </c:pt>
                <c:pt idx="976">
                  <c:v>1.559162004662009</c:v>
                </c:pt>
                <c:pt idx="977">
                  <c:v>1.57636363636364</c:v>
                </c:pt>
                <c:pt idx="978">
                  <c:v>1.593255244755249</c:v>
                </c:pt>
                <c:pt idx="979">
                  <c:v>1.607307692307697</c:v>
                </c:pt>
                <c:pt idx="980">
                  <c:v>1.611363636363641</c:v>
                </c:pt>
                <c:pt idx="981">
                  <c:v>1.607933566433571</c:v>
                </c:pt>
                <c:pt idx="982">
                  <c:v>1.599095571095575</c:v>
                </c:pt>
                <c:pt idx="983">
                  <c:v>1.573675990675995</c:v>
                </c:pt>
                <c:pt idx="984">
                  <c:v>1.540123543123547</c:v>
                </c:pt>
                <c:pt idx="985">
                  <c:v>1.506451048951053</c:v>
                </c:pt>
                <c:pt idx="986">
                  <c:v>1.488519813519817</c:v>
                </c:pt>
                <c:pt idx="987">
                  <c:v>1.486404428904433</c:v>
                </c:pt>
                <c:pt idx="988">
                  <c:v>1.492940559440563</c:v>
                </c:pt>
                <c:pt idx="989">
                  <c:v>1.509312354312358</c:v>
                </c:pt>
                <c:pt idx="990">
                  <c:v>1.524956876456881</c:v>
                </c:pt>
                <c:pt idx="991">
                  <c:v>1.528050116550121</c:v>
                </c:pt>
                <c:pt idx="992">
                  <c:v>1.522675990675995</c:v>
                </c:pt>
                <c:pt idx="993">
                  <c:v>1.50011771561772</c:v>
                </c:pt>
                <c:pt idx="994">
                  <c:v>1.466870629370634</c:v>
                </c:pt>
                <c:pt idx="995">
                  <c:v>1.428519813519817</c:v>
                </c:pt>
                <c:pt idx="996">
                  <c:v>1.393546620046624</c:v>
                </c:pt>
                <c:pt idx="997">
                  <c:v>1.366367132867137</c:v>
                </c:pt>
                <c:pt idx="998">
                  <c:v>1.357180652680656</c:v>
                </c:pt>
                <c:pt idx="999">
                  <c:v>1.34670046620047</c:v>
                </c:pt>
                <c:pt idx="1000">
                  <c:v>1.340466200466204</c:v>
                </c:pt>
                <c:pt idx="1001">
                  <c:v>1.331307692307696</c:v>
                </c:pt>
                <c:pt idx="1002">
                  <c:v>1.309496503496507</c:v>
                </c:pt>
                <c:pt idx="1003">
                  <c:v>1.293909090909094</c:v>
                </c:pt>
                <c:pt idx="1004">
                  <c:v>1.254658508158511</c:v>
                </c:pt>
                <c:pt idx="1005">
                  <c:v>1.218536130536134</c:v>
                </c:pt>
                <c:pt idx="1006">
                  <c:v>1.195523310023313</c:v>
                </c:pt>
                <c:pt idx="1007">
                  <c:v>1.186844988344991</c:v>
                </c:pt>
                <c:pt idx="1008">
                  <c:v>1.190735431235435</c:v>
                </c:pt>
                <c:pt idx="1009">
                  <c:v>1.192150349650353</c:v>
                </c:pt>
                <c:pt idx="1010">
                  <c:v>1.189388111888115</c:v>
                </c:pt>
                <c:pt idx="1011">
                  <c:v>1.175998834498838</c:v>
                </c:pt>
                <c:pt idx="1012">
                  <c:v>1.1607027972028</c:v>
                </c:pt>
                <c:pt idx="1013">
                  <c:v>1.152144522144525</c:v>
                </c:pt>
                <c:pt idx="1014">
                  <c:v>1.150124708624712</c:v>
                </c:pt>
                <c:pt idx="1015">
                  <c:v>1.146585081585084</c:v>
                </c:pt>
                <c:pt idx="1016">
                  <c:v>1.13827272727273</c:v>
                </c:pt>
                <c:pt idx="1017">
                  <c:v>1.124419580419583</c:v>
                </c:pt>
                <c:pt idx="1018">
                  <c:v>1.107108391608395</c:v>
                </c:pt>
                <c:pt idx="1019">
                  <c:v>1.09525990675991</c:v>
                </c:pt>
                <c:pt idx="1020">
                  <c:v>1.092242424242427</c:v>
                </c:pt>
                <c:pt idx="1021">
                  <c:v>1.083757575757578</c:v>
                </c:pt>
                <c:pt idx="1022">
                  <c:v>1.062872960372963</c:v>
                </c:pt>
                <c:pt idx="1023">
                  <c:v>1.035452214452217</c:v>
                </c:pt>
                <c:pt idx="1024">
                  <c:v>1.019579254079257</c:v>
                </c:pt>
                <c:pt idx="1025">
                  <c:v>1.021390442890446</c:v>
                </c:pt>
                <c:pt idx="1026">
                  <c:v>1.038996503496506</c:v>
                </c:pt>
                <c:pt idx="1027">
                  <c:v>1.067000000000003</c:v>
                </c:pt>
                <c:pt idx="1028">
                  <c:v>1.097807692307695</c:v>
                </c:pt>
                <c:pt idx="1029">
                  <c:v>1.127198135198138</c:v>
                </c:pt>
                <c:pt idx="1030">
                  <c:v>1.141614219114222</c:v>
                </c:pt>
                <c:pt idx="1031">
                  <c:v>1.168088578088581</c:v>
                </c:pt>
                <c:pt idx="1032">
                  <c:v>1.193432400932404</c:v>
                </c:pt>
                <c:pt idx="1033">
                  <c:v>1.211743589743593</c:v>
                </c:pt>
                <c:pt idx="1034">
                  <c:v>1.216668997669001</c:v>
                </c:pt>
                <c:pt idx="1035">
                  <c:v>1.213513986013989</c:v>
                </c:pt>
                <c:pt idx="1036">
                  <c:v>1.20048251748252</c:v>
                </c:pt>
                <c:pt idx="1037">
                  <c:v>1.183784382284385</c:v>
                </c:pt>
                <c:pt idx="1038">
                  <c:v>1.169221445221448</c:v>
                </c:pt>
                <c:pt idx="1039">
                  <c:v>1.165839160839164</c:v>
                </c:pt>
                <c:pt idx="1040">
                  <c:v>1.182149184149187</c:v>
                </c:pt>
                <c:pt idx="1041">
                  <c:v>1.194155011655015</c:v>
                </c:pt>
                <c:pt idx="1042">
                  <c:v>1.215525641025644</c:v>
                </c:pt>
                <c:pt idx="1043">
                  <c:v>1.226022144522148</c:v>
                </c:pt>
                <c:pt idx="1044">
                  <c:v>1.229348484848488</c:v>
                </c:pt>
                <c:pt idx="1045">
                  <c:v>1.230989510489514</c:v>
                </c:pt>
                <c:pt idx="1046">
                  <c:v>1.233991841491845</c:v>
                </c:pt>
                <c:pt idx="1047">
                  <c:v>1.242815850815854</c:v>
                </c:pt>
                <c:pt idx="1048">
                  <c:v>1.256194638694642</c:v>
                </c:pt>
                <c:pt idx="1049">
                  <c:v>1.268811188811192</c:v>
                </c:pt>
                <c:pt idx="1050">
                  <c:v>1.278454545454549</c:v>
                </c:pt>
                <c:pt idx="1051">
                  <c:v>1.284771561771565</c:v>
                </c:pt>
                <c:pt idx="1052">
                  <c:v>1.302135198135202</c:v>
                </c:pt>
                <c:pt idx="1053">
                  <c:v>1.321165501165505</c:v>
                </c:pt>
                <c:pt idx="1054">
                  <c:v>1.320972027972032</c:v>
                </c:pt>
                <c:pt idx="1055">
                  <c:v>1.300749417249421</c:v>
                </c:pt>
                <c:pt idx="1056">
                  <c:v>1.278178321678325</c:v>
                </c:pt>
                <c:pt idx="1057">
                  <c:v>1.274011655011658</c:v>
                </c:pt>
                <c:pt idx="1058">
                  <c:v>1.284522144522148</c:v>
                </c:pt>
                <c:pt idx="1059">
                  <c:v>1.304935897435901</c:v>
                </c:pt>
                <c:pt idx="1060">
                  <c:v>1.318668997669001</c:v>
                </c:pt>
                <c:pt idx="1061">
                  <c:v>1.328699300699304</c:v>
                </c:pt>
                <c:pt idx="1062">
                  <c:v>1.336212121212125</c:v>
                </c:pt>
                <c:pt idx="1063">
                  <c:v>1.359209790209794</c:v>
                </c:pt>
                <c:pt idx="1064">
                  <c:v>1.389027972027976</c:v>
                </c:pt>
                <c:pt idx="1065">
                  <c:v>1.422531468531472</c:v>
                </c:pt>
                <c:pt idx="1066">
                  <c:v>1.456389277389281</c:v>
                </c:pt>
                <c:pt idx="1067">
                  <c:v>1.48592074592075</c:v>
                </c:pt>
                <c:pt idx="1068">
                  <c:v>1.497334498834503</c:v>
                </c:pt>
                <c:pt idx="1069">
                  <c:v>1.518645687645692</c:v>
                </c:pt>
                <c:pt idx="1070">
                  <c:v>1.535519813519818</c:v>
                </c:pt>
                <c:pt idx="1071">
                  <c:v>1.531073426573431</c:v>
                </c:pt>
                <c:pt idx="1072">
                  <c:v>1.503174825174829</c:v>
                </c:pt>
                <c:pt idx="1073">
                  <c:v>1.481474358974363</c:v>
                </c:pt>
                <c:pt idx="1074">
                  <c:v>1.427237762237766</c:v>
                </c:pt>
                <c:pt idx="1075">
                  <c:v>1.374874125874129</c:v>
                </c:pt>
                <c:pt idx="1076">
                  <c:v>1.330078088578092</c:v>
                </c:pt>
                <c:pt idx="1077">
                  <c:v>1.29622377622378</c:v>
                </c:pt>
                <c:pt idx="1078">
                  <c:v>1.267482517482521</c:v>
                </c:pt>
                <c:pt idx="1079">
                  <c:v>1.252344988344992</c:v>
                </c:pt>
                <c:pt idx="1080">
                  <c:v>1.222687645687649</c:v>
                </c:pt>
                <c:pt idx="1081">
                  <c:v>1.206804195804199</c:v>
                </c:pt>
                <c:pt idx="1082">
                  <c:v>1.20965617715618</c:v>
                </c:pt>
                <c:pt idx="1083">
                  <c:v>1.222597902097905</c:v>
                </c:pt>
                <c:pt idx="1084">
                  <c:v>1.230412587412591</c:v>
                </c:pt>
                <c:pt idx="1085">
                  <c:v>1.23563286713287</c:v>
                </c:pt>
                <c:pt idx="1086">
                  <c:v>1.224824009324013</c:v>
                </c:pt>
                <c:pt idx="1087">
                  <c:v>1.210029137529141</c:v>
                </c:pt>
                <c:pt idx="1088">
                  <c:v>1.193242424242428</c:v>
                </c:pt>
                <c:pt idx="1089">
                  <c:v>1.185559440559444</c:v>
                </c:pt>
                <c:pt idx="1090">
                  <c:v>1.173540792540796</c:v>
                </c:pt>
                <c:pt idx="1091">
                  <c:v>1.168727272727276</c:v>
                </c:pt>
                <c:pt idx="1092">
                  <c:v>1.178206293706297</c:v>
                </c:pt>
                <c:pt idx="1093">
                  <c:v>1.189731934731938</c:v>
                </c:pt>
                <c:pt idx="1094">
                  <c:v>1.18682983682984</c:v>
                </c:pt>
                <c:pt idx="1095">
                  <c:v>1.180009324009327</c:v>
                </c:pt>
                <c:pt idx="1096">
                  <c:v>1.158664335664339</c:v>
                </c:pt>
                <c:pt idx="1097">
                  <c:v>1.139768065268068</c:v>
                </c:pt>
                <c:pt idx="1098">
                  <c:v>1.135046620046623</c:v>
                </c:pt>
                <c:pt idx="1099">
                  <c:v>1.145832167832171</c:v>
                </c:pt>
                <c:pt idx="1100">
                  <c:v>1.156782051282054</c:v>
                </c:pt>
                <c:pt idx="1101">
                  <c:v>1.180650349650353</c:v>
                </c:pt>
                <c:pt idx="1102">
                  <c:v>1.198229603729607</c:v>
                </c:pt>
                <c:pt idx="1103">
                  <c:v>1.207370629370633</c:v>
                </c:pt>
                <c:pt idx="1104">
                  <c:v>1.212265734265737</c:v>
                </c:pt>
                <c:pt idx="1105">
                  <c:v>1.224180652680656</c:v>
                </c:pt>
                <c:pt idx="1106">
                  <c:v>1.230579254079257</c:v>
                </c:pt>
                <c:pt idx="1107">
                  <c:v>1.236723776223779</c:v>
                </c:pt>
                <c:pt idx="1108">
                  <c:v>1.23538694638695</c:v>
                </c:pt>
                <c:pt idx="1109">
                  <c:v>1.223201631701635</c:v>
                </c:pt>
                <c:pt idx="1110">
                  <c:v>1.216715617715621</c:v>
                </c:pt>
                <c:pt idx="1111">
                  <c:v>1.230505827505831</c:v>
                </c:pt>
                <c:pt idx="1112">
                  <c:v>1.247555944055947</c:v>
                </c:pt>
                <c:pt idx="1113">
                  <c:v>1.292893939393943</c:v>
                </c:pt>
                <c:pt idx="1114">
                  <c:v>1.335372960372964</c:v>
                </c:pt>
                <c:pt idx="1115">
                  <c:v>1.350706293706297</c:v>
                </c:pt>
                <c:pt idx="1116">
                  <c:v>1.345224941724945</c:v>
                </c:pt>
                <c:pt idx="1117">
                  <c:v>1.340268065268069</c:v>
                </c:pt>
                <c:pt idx="1118">
                  <c:v>1.341201631701635</c:v>
                </c:pt>
                <c:pt idx="1119">
                  <c:v>1.352991841491845</c:v>
                </c:pt>
                <c:pt idx="1120">
                  <c:v>1.36620046620047</c:v>
                </c:pt>
                <c:pt idx="1121">
                  <c:v>1.376254079254083</c:v>
                </c:pt>
                <c:pt idx="1122">
                  <c:v>1.380667832167836</c:v>
                </c:pt>
                <c:pt idx="1123">
                  <c:v>1.393461538461542</c:v>
                </c:pt>
                <c:pt idx="1124">
                  <c:v>1.405198135198139</c:v>
                </c:pt>
                <c:pt idx="1125">
                  <c:v>1.436466200466204</c:v>
                </c:pt>
                <c:pt idx="1126">
                  <c:v>1.464808857808862</c:v>
                </c:pt>
                <c:pt idx="1127">
                  <c:v>1.475011655011659</c:v>
                </c:pt>
                <c:pt idx="1128">
                  <c:v>1.471252913752918</c:v>
                </c:pt>
                <c:pt idx="1129">
                  <c:v>1.471149184149188</c:v>
                </c:pt>
                <c:pt idx="1130">
                  <c:v>1.475939393939398</c:v>
                </c:pt>
                <c:pt idx="1131">
                  <c:v>1.481860139860144</c:v>
                </c:pt>
                <c:pt idx="1132">
                  <c:v>1.478959207459211</c:v>
                </c:pt>
                <c:pt idx="1133">
                  <c:v>1.459174825174829</c:v>
                </c:pt>
                <c:pt idx="1134">
                  <c:v>1.417701631701636</c:v>
                </c:pt>
                <c:pt idx="1135">
                  <c:v>1.392589743589747</c:v>
                </c:pt>
                <c:pt idx="1136">
                  <c:v>1.350110722610726</c:v>
                </c:pt>
                <c:pt idx="1137">
                  <c:v>1.331400932400936</c:v>
                </c:pt>
                <c:pt idx="1138">
                  <c:v>1.344012820512824</c:v>
                </c:pt>
                <c:pt idx="1139">
                  <c:v>1.367935897435901</c:v>
                </c:pt>
                <c:pt idx="1140">
                  <c:v>1.377673659673663</c:v>
                </c:pt>
                <c:pt idx="1141">
                  <c:v>1.375600233100237</c:v>
                </c:pt>
                <c:pt idx="1142">
                  <c:v>1.363662004662008</c:v>
                </c:pt>
                <c:pt idx="1143">
                  <c:v>1.35952680652681</c:v>
                </c:pt>
                <c:pt idx="1144">
                  <c:v>1.374937062937067</c:v>
                </c:pt>
                <c:pt idx="1145">
                  <c:v>1.400072261072265</c:v>
                </c:pt>
                <c:pt idx="1146">
                  <c:v>1.410515151515155</c:v>
                </c:pt>
                <c:pt idx="1147">
                  <c:v>1.425641025641029</c:v>
                </c:pt>
                <c:pt idx="1148">
                  <c:v>1.440273892773897</c:v>
                </c:pt>
                <c:pt idx="1149">
                  <c:v>1.452237762237766</c:v>
                </c:pt>
                <c:pt idx="1150">
                  <c:v>1.452574592074596</c:v>
                </c:pt>
                <c:pt idx="1151">
                  <c:v>1.436390442890447</c:v>
                </c:pt>
                <c:pt idx="1152">
                  <c:v>1.423157342657347</c:v>
                </c:pt>
                <c:pt idx="1153">
                  <c:v>1.394131701631705</c:v>
                </c:pt>
                <c:pt idx="1154">
                  <c:v>1.373797202797207</c:v>
                </c:pt>
                <c:pt idx="1155">
                  <c:v>1.364235431235435</c:v>
                </c:pt>
                <c:pt idx="1156">
                  <c:v>1.367458041958046</c:v>
                </c:pt>
                <c:pt idx="1157">
                  <c:v>1.374121212121216</c:v>
                </c:pt>
                <c:pt idx="1158">
                  <c:v>1.378022144522148</c:v>
                </c:pt>
                <c:pt idx="1159">
                  <c:v>1.384885780885785</c:v>
                </c:pt>
                <c:pt idx="1160">
                  <c:v>1.387289044289048</c:v>
                </c:pt>
                <c:pt idx="1161">
                  <c:v>1.382701631701635</c:v>
                </c:pt>
                <c:pt idx="1162">
                  <c:v>1.371680652680656</c:v>
                </c:pt>
                <c:pt idx="1163">
                  <c:v>1.370458041958046</c:v>
                </c:pt>
                <c:pt idx="1164">
                  <c:v>1.376595571095575</c:v>
                </c:pt>
                <c:pt idx="1165">
                  <c:v>1.389230769230773</c:v>
                </c:pt>
                <c:pt idx="1166">
                  <c:v>1.402614219114223</c:v>
                </c:pt>
                <c:pt idx="1167">
                  <c:v>1.408125874125878</c:v>
                </c:pt>
                <c:pt idx="1168">
                  <c:v>1.401051282051286</c:v>
                </c:pt>
                <c:pt idx="1169">
                  <c:v>1.392324009324013</c:v>
                </c:pt>
                <c:pt idx="1170">
                  <c:v>1.366508158508162</c:v>
                </c:pt>
                <c:pt idx="1171">
                  <c:v>1.339825174825178</c:v>
                </c:pt>
                <c:pt idx="1172">
                  <c:v>1.318138694638698</c:v>
                </c:pt>
                <c:pt idx="1173">
                  <c:v>1.303735431235435</c:v>
                </c:pt>
                <c:pt idx="1174">
                  <c:v>1.291162004662008</c:v>
                </c:pt>
                <c:pt idx="1175">
                  <c:v>1.284850815850819</c:v>
                </c:pt>
                <c:pt idx="1176">
                  <c:v>1.270341491841495</c:v>
                </c:pt>
                <c:pt idx="1177">
                  <c:v>1.25243356643357</c:v>
                </c:pt>
                <c:pt idx="1178">
                  <c:v>1.2384696969697</c:v>
                </c:pt>
                <c:pt idx="1179">
                  <c:v>1.229354312354316</c:v>
                </c:pt>
                <c:pt idx="1180">
                  <c:v>1.226615384615388</c:v>
                </c:pt>
                <c:pt idx="1181">
                  <c:v>1.231787878787882</c:v>
                </c:pt>
                <c:pt idx="1182">
                  <c:v>1.248058275058278</c:v>
                </c:pt>
                <c:pt idx="1183">
                  <c:v>1.26986363636364</c:v>
                </c:pt>
                <c:pt idx="1184">
                  <c:v>1.283960372960376</c:v>
                </c:pt>
                <c:pt idx="1185">
                  <c:v>1.283409090909094</c:v>
                </c:pt>
                <c:pt idx="1186">
                  <c:v>1.281298368298372</c:v>
                </c:pt>
                <c:pt idx="1187">
                  <c:v>1.283411421911425</c:v>
                </c:pt>
                <c:pt idx="1188">
                  <c:v>1.298196969696973</c:v>
                </c:pt>
                <c:pt idx="1189">
                  <c:v>1.332159673659677</c:v>
                </c:pt>
                <c:pt idx="1190">
                  <c:v>1.384911421911426</c:v>
                </c:pt>
                <c:pt idx="1191">
                  <c:v>1.417351981351985</c:v>
                </c:pt>
                <c:pt idx="1192">
                  <c:v>1.488979020979025</c:v>
                </c:pt>
                <c:pt idx="1193">
                  <c:v>1.556552447552451</c:v>
                </c:pt>
                <c:pt idx="1194">
                  <c:v>1.612389277389282</c:v>
                </c:pt>
                <c:pt idx="1195">
                  <c:v>1.648165501165506</c:v>
                </c:pt>
                <c:pt idx="1196">
                  <c:v>1.660578088578093</c:v>
                </c:pt>
                <c:pt idx="1197">
                  <c:v>1.652569930069934</c:v>
                </c:pt>
                <c:pt idx="1198">
                  <c:v>1.612349650349655</c:v>
                </c:pt>
                <c:pt idx="1199">
                  <c:v>1.564409090909095</c:v>
                </c:pt>
                <c:pt idx="1200">
                  <c:v>1.531808857808862</c:v>
                </c:pt>
                <c:pt idx="1201">
                  <c:v>1.52231701631702</c:v>
                </c:pt>
                <c:pt idx="1202">
                  <c:v>1.522440559440563</c:v>
                </c:pt>
                <c:pt idx="1203">
                  <c:v>1.522766899766904</c:v>
                </c:pt>
                <c:pt idx="1204">
                  <c:v>1.527264568764573</c:v>
                </c:pt>
                <c:pt idx="1205">
                  <c:v>1.538175990675995</c:v>
                </c:pt>
                <c:pt idx="1206">
                  <c:v>1.553980186480191</c:v>
                </c:pt>
                <c:pt idx="1207">
                  <c:v>1.575834498834503</c:v>
                </c:pt>
                <c:pt idx="1208">
                  <c:v>1.587231934731939</c:v>
                </c:pt>
                <c:pt idx="1209">
                  <c:v>1.609353146853151</c:v>
                </c:pt>
                <c:pt idx="1210">
                  <c:v>1.627693473193477</c:v>
                </c:pt>
                <c:pt idx="1211">
                  <c:v>1.629572261072265</c:v>
                </c:pt>
                <c:pt idx="1212">
                  <c:v>1.626848484848489</c:v>
                </c:pt>
                <c:pt idx="1213">
                  <c:v>1.628731934731939</c:v>
                </c:pt>
                <c:pt idx="1214">
                  <c:v>1.64263053613054</c:v>
                </c:pt>
                <c:pt idx="1215">
                  <c:v>1.669694638694643</c:v>
                </c:pt>
                <c:pt idx="1216">
                  <c:v>1.700925407925412</c:v>
                </c:pt>
                <c:pt idx="1217">
                  <c:v>1.726052447552452</c:v>
                </c:pt>
                <c:pt idx="1218">
                  <c:v>1.749663170163175</c:v>
                </c:pt>
                <c:pt idx="1219">
                  <c:v>1.758474358974364</c:v>
                </c:pt>
                <c:pt idx="1220">
                  <c:v>1.769243589743594</c:v>
                </c:pt>
                <c:pt idx="1221">
                  <c:v>1.762223776223781</c:v>
                </c:pt>
                <c:pt idx="1222">
                  <c:v>1.732967365967371</c:v>
                </c:pt>
                <c:pt idx="1223">
                  <c:v>1.696358974358979</c:v>
                </c:pt>
                <c:pt idx="1224">
                  <c:v>1.678782051282055</c:v>
                </c:pt>
                <c:pt idx="1225">
                  <c:v>1.650979020979025</c:v>
                </c:pt>
                <c:pt idx="1226">
                  <c:v>1.632989510489515</c:v>
                </c:pt>
                <c:pt idx="1227">
                  <c:v>1.620167832167836</c:v>
                </c:pt>
                <c:pt idx="1228">
                  <c:v>1.616475524475529</c:v>
                </c:pt>
                <c:pt idx="1229">
                  <c:v>1.619326340326345</c:v>
                </c:pt>
                <c:pt idx="1230">
                  <c:v>1.621116550116554</c:v>
                </c:pt>
                <c:pt idx="1231">
                  <c:v>1.619621212121216</c:v>
                </c:pt>
                <c:pt idx="1232">
                  <c:v>1.611868298368303</c:v>
                </c:pt>
                <c:pt idx="1233">
                  <c:v>1.596235431235435</c:v>
                </c:pt>
                <c:pt idx="1234">
                  <c:v>1.572115384615389</c:v>
                </c:pt>
                <c:pt idx="1235">
                  <c:v>1.561776223776228</c:v>
                </c:pt>
                <c:pt idx="1236">
                  <c:v>1.54928088578089</c:v>
                </c:pt>
                <c:pt idx="1237">
                  <c:v>1.541699300699305</c:v>
                </c:pt>
                <c:pt idx="1238">
                  <c:v>1.535195804195808</c:v>
                </c:pt>
                <c:pt idx="1239">
                  <c:v>1.52378088578089</c:v>
                </c:pt>
                <c:pt idx="1240">
                  <c:v>1.5125372960373</c:v>
                </c:pt>
                <c:pt idx="1241">
                  <c:v>1.509291375291379</c:v>
                </c:pt>
                <c:pt idx="1242">
                  <c:v>1.501644522144526</c:v>
                </c:pt>
                <c:pt idx="1243">
                  <c:v>1.494191142191146</c:v>
                </c:pt>
                <c:pt idx="1244">
                  <c:v>1.485206293706298</c:v>
                </c:pt>
                <c:pt idx="1245">
                  <c:v>1.456644522144526</c:v>
                </c:pt>
                <c:pt idx="1246">
                  <c:v>1.433206293706297</c:v>
                </c:pt>
                <c:pt idx="1247">
                  <c:v>1.375635198135202</c:v>
                </c:pt>
                <c:pt idx="1248">
                  <c:v>1.324952214452218</c:v>
                </c:pt>
                <c:pt idx="1249">
                  <c:v>1.303733100233104</c:v>
                </c:pt>
                <c:pt idx="1250">
                  <c:v>1.303960372960376</c:v>
                </c:pt>
                <c:pt idx="1251">
                  <c:v>1.309333333333337</c:v>
                </c:pt>
                <c:pt idx="1252">
                  <c:v>1.309934731934735</c:v>
                </c:pt>
                <c:pt idx="1253">
                  <c:v>1.311474358974362</c:v>
                </c:pt>
                <c:pt idx="1254">
                  <c:v>1.318538461538465</c:v>
                </c:pt>
                <c:pt idx="1255">
                  <c:v>1.333902097902101</c:v>
                </c:pt>
                <c:pt idx="1256">
                  <c:v>1.355008158508162</c:v>
                </c:pt>
                <c:pt idx="1257">
                  <c:v>1.37022377622378</c:v>
                </c:pt>
                <c:pt idx="1258">
                  <c:v>1.401826340326344</c:v>
                </c:pt>
                <c:pt idx="1259">
                  <c:v>1.436143356643361</c:v>
                </c:pt>
                <c:pt idx="1260">
                  <c:v>1.470086247086251</c:v>
                </c:pt>
                <c:pt idx="1261">
                  <c:v>1.491585081585086</c:v>
                </c:pt>
                <c:pt idx="1262">
                  <c:v>1.507425407925412</c:v>
                </c:pt>
                <c:pt idx="1263">
                  <c:v>1.51271095571096</c:v>
                </c:pt>
                <c:pt idx="1264">
                  <c:v>1.521946386946391</c:v>
                </c:pt>
                <c:pt idx="1265">
                  <c:v>1.52802447552448</c:v>
                </c:pt>
                <c:pt idx="1266">
                  <c:v>1.522482517482522</c:v>
                </c:pt>
                <c:pt idx="1267">
                  <c:v>1.509931235431239</c:v>
                </c:pt>
                <c:pt idx="1268">
                  <c:v>1.503876456876461</c:v>
                </c:pt>
                <c:pt idx="1269">
                  <c:v>1.498097902097906</c:v>
                </c:pt>
                <c:pt idx="1270">
                  <c:v>1.501069930069934</c:v>
                </c:pt>
                <c:pt idx="1271">
                  <c:v>1.494297202797207</c:v>
                </c:pt>
                <c:pt idx="1272">
                  <c:v>1.480023310023314</c:v>
                </c:pt>
                <c:pt idx="1273">
                  <c:v>1.456455710955715</c:v>
                </c:pt>
                <c:pt idx="1274">
                  <c:v>1.443748251748256</c:v>
                </c:pt>
                <c:pt idx="1275">
                  <c:v>1.421195804195808</c:v>
                </c:pt>
                <c:pt idx="1276">
                  <c:v>1.39606060606061</c:v>
                </c:pt>
                <c:pt idx="1277">
                  <c:v>1.37255011655012</c:v>
                </c:pt>
                <c:pt idx="1278">
                  <c:v>1.355214452214456</c:v>
                </c:pt>
                <c:pt idx="1279">
                  <c:v>1.350327505827509</c:v>
                </c:pt>
                <c:pt idx="1280">
                  <c:v>1.342304195804199</c:v>
                </c:pt>
                <c:pt idx="1281">
                  <c:v>1.334670163170167</c:v>
                </c:pt>
                <c:pt idx="1282">
                  <c:v>1.3255034965035</c:v>
                </c:pt>
                <c:pt idx="1283">
                  <c:v>1.308220279720283</c:v>
                </c:pt>
                <c:pt idx="1284">
                  <c:v>1.290996503496507</c:v>
                </c:pt>
                <c:pt idx="1285">
                  <c:v>1.284029137529141</c:v>
                </c:pt>
                <c:pt idx="1286">
                  <c:v>1.27684032634033</c:v>
                </c:pt>
                <c:pt idx="1287">
                  <c:v>1.277341491841495</c:v>
                </c:pt>
                <c:pt idx="1288">
                  <c:v>1.275974358974362</c:v>
                </c:pt>
                <c:pt idx="1289">
                  <c:v>1.269152680652684</c:v>
                </c:pt>
                <c:pt idx="1290">
                  <c:v>1.26620046620047</c:v>
                </c:pt>
                <c:pt idx="1291">
                  <c:v>1.266512820512824</c:v>
                </c:pt>
                <c:pt idx="1292">
                  <c:v>1.276717948717952</c:v>
                </c:pt>
                <c:pt idx="1293">
                  <c:v>1.292327505827509</c:v>
                </c:pt>
                <c:pt idx="1294">
                  <c:v>1.300445221445225</c:v>
                </c:pt>
                <c:pt idx="1295">
                  <c:v>1.29863053613054</c:v>
                </c:pt>
                <c:pt idx="1296">
                  <c:v>1.293694638694642</c:v>
                </c:pt>
                <c:pt idx="1297">
                  <c:v>1.282369463869467</c:v>
                </c:pt>
                <c:pt idx="1298">
                  <c:v>1.275709790209794</c:v>
                </c:pt>
                <c:pt idx="1299">
                  <c:v>1.278831002331006</c:v>
                </c:pt>
                <c:pt idx="1300">
                  <c:v>1.291576923076927</c:v>
                </c:pt>
                <c:pt idx="1301">
                  <c:v>1.298615384615388</c:v>
                </c:pt>
                <c:pt idx="1302">
                  <c:v>1.31298018648019</c:v>
                </c:pt>
                <c:pt idx="1303">
                  <c:v>1.320324009324013</c:v>
                </c:pt>
                <c:pt idx="1304">
                  <c:v>1.31881701631702</c:v>
                </c:pt>
                <c:pt idx="1305">
                  <c:v>1.315241258741262</c:v>
                </c:pt>
                <c:pt idx="1306">
                  <c:v>1.317629370629374</c:v>
                </c:pt>
                <c:pt idx="1307">
                  <c:v>1.324679487179491</c:v>
                </c:pt>
                <c:pt idx="1308">
                  <c:v>1.349121212121215</c:v>
                </c:pt>
                <c:pt idx="1309">
                  <c:v>1.376722610722614</c:v>
                </c:pt>
                <c:pt idx="1310">
                  <c:v>1.403298368298372</c:v>
                </c:pt>
                <c:pt idx="1311">
                  <c:v>1.428296037296041</c:v>
                </c:pt>
                <c:pt idx="1312">
                  <c:v>1.438439393939398</c:v>
                </c:pt>
                <c:pt idx="1313">
                  <c:v>1.455100233100237</c:v>
                </c:pt>
                <c:pt idx="1314">
                  <c:v>1.470118881118885</c:v>
                </c:pt>
                <c:pt idx="1315">
                  <c:v>1.489243589743594</c:v>
                </c:pt>
                <c:pt idx="1316">
                  <c:v>1.512324009324013</c:v>
                </c:pt>
                <c:pt idx="1317">
                  <c:v>1.53178088578089</c:v>
                </c:pt>
                <c:pt idx="1318">
                  <c:v>1.539268065268069</c:v>
                </c:pt>
                <c:pt idx="1319">
                  <c:v>1.550567599067603</c:v>
                </c:pt>
                <c:pt idx="1320">
                  <c:v>1.572980186480191</c:v>
                </c:pt>
                <c:pt idx="1321">
                  <c:v>1.604201631701636</c:v>
                </c:pt>
                <c:pt idx="1322">
                  <c:v>1.621634032634037</c:v>
                </c:pt>
                <c:pt idx="1323">
                  <c:v>1.617276223776228</c:v>
                </c:pt>
                <c:pt idx="1324">
                  <c:v>1.607851981351986</c:v>
                </c:pt>
                <c:pt idx="1325">
                  <c:v>1.584446386946391</c:v>
                </c:pt>
                <c:pt idx="1326">
                  <c:v>1.56216433566434</c:v>
                </c:pt>
                <c:pt idx="1327">
                  <c:v>1.533818181818186</c:v>
                </c:pt>
                <c:pt idx="1328">
                  <c:v>1.499245920745925</c:v>
                </c:pt>
                <c:pt idx="1329">
                  <c:v>1.482641025641029</c:v>
                </c:pt>
                <c:pt idx="1330">
                  <c:v>1.456510489510493</c:v>
                </c:pt>
                <c:pt idx="1331">
                  <c:v>1.44249067599068</c:v>
                </c:pt>
                <c:pt idx="1332">
                  <c:v>1.433364801864806</c:v>
                </c:pt>
                <c:pt idx="1333">
                  <c:v>1.415540792540796</c:v>
                </c:pt>
                <c:pt idx="1334">
                  <c:v>1.401860139860144</c:v>
                </c:pt>
                <c:pt idx="1335">
                  <c:v>1.366548951048955</c:v>
                </c:pt>
                <c:pt idx="1336">
                  <c:v>1.327238927738931</c:v>
                </c:pt>
                <c:pt idx="1337">
                  <c:v>1.28562004662005</c:v>
                </c:pt>
                <c:pt idx="1338">
                  <c:v>1.24360955710956</c:v>
                </c:pt>
                <c:pt idx="1339">
                  <c:v>1.216023310023313</c:v>
                </c:pt>
                <c:pt idx="1340">
                  <c:v>1.210410256410259</c:v>
                </c:pt>
                <c:pt idx="1341">
                  <c:v>1.213769230769234</c:v>
                </c:pt>
                <c:pt idx="1342">
                  <c:v>1.226536130536134</c:v>
                </c:pt>
                <c:pt idx="1343">
                  <c:v>1.23749300699301</c:v>
                </c:pt>
                <c:pt idx="1344">
                  <c:v>1.238945221445225</c:v>
                </c:pt>
                <c:pt idx="1345">
                  <c:v>1.236735431235434</c:v>
                </c:pt>
                <c:pt idx="1346">
                  <c:v>1.227395104895108</c:v>
                </c:pt>
                <c:pt idx="1347">
                  <c:v>1.220453379953383</c:v>
                </c:pt>
                <c:pt idx="1348">
                  <c:v>1.226786713286717</c:v>
                </c:pt>
                <c:pt idx="1349">
                  <c:v>1.247351981351985</c:v>
                </c:pt>
                <c:pt idx="1350">
                  <c:v>1.269568764568768</c:v>
                </c:pt>
                <c:pt idx="1351">
                  <c:v>1.277679487179491</c:v>
                </c:pt>
                <c:pt idx="1352">
                  <c:v>1.287693473193477</c:v>
                </c:pt>
                <c:pt idx="1353">
                  <c:v>1.294378787878791</c:v>
                </c:pt>
                <c:pt idx="1354">
                  <c:v>1.30613286713287</c:v>
                </c:pt>
                <c:pt idx="1355">
                  <c:v>1.330413752913756</c:v>
                </c:pt>
                <c:pt idx="1356">
                  <c:v>1.345111888111892</c:v>
                </c:pt>
                <c:pt idx="1357">
                  <c:v>1.373976689976693</c:v>
                </c:pt>
                <c:pt idx="1358">
                  <c:v>1.39707342657343</c:v>
                </c:pt>
                <c:pt idx="1359">
                  <c:v>1.409794871794876</c:v>
                </c:pt>
                <c:pt idx="1360">
                  <c:v>1.410511655011659</c:v>
                </c:pt>
                <c:pt idx="1361">
                  <c:v>1.400237762237766</c:v>
                </c:pt>
                <c:pt idx="1362">
                  <c:v>1.390864801864805</c:v>
                </c:pt>
                <c:pt idx="1363">
                  <c:v>1.370086247086251</c:v>
                </c:pt>
                <c:pt idx="1364">
                  <c:v>1.352879953379957</c:v>
                </c:pt>
                <c:pt idx="1365">
                  <c:v>1.336404428904432</c:v>
                </c:pt>
                <c:pt idx="1366">
                  <c:v>1.329426573426577</c:v>
                </c:pt>
                <c:pt idx="1367">
                  <c:v>1.328837995337999</c:v>
                </c:pt>
                <c:pt idx="1368">
                  <c:v>1.338465034965038</c:v>
                </c:pt>
                <c:pt idx="1369">
                  <c:v>1.358150349650353</c:v>
                </c:pt>
                <c:pt idx="1370">
                  <c:v>1.375629370629374</c:v>
                </c:pt>
                <c:pt idx="1371">
                  <c:v>1.382064102564106</c:v>
                </c:pt>
                <c:pt idx="1372">
                  <c:v>1.38160722610723</c:v>
                </c:pt>
                <c:pt idx="1373">
                  <c:v>1.380742424242428</c:v>
                </c:pt>
                <c:pt idx="1374">
                  <c:v>1.387761072261076</c:v>
                </c:pt>
                <c:pt idx="1375">
                  <c:v>1.410178321678325</c:v>
                </c:pt>
                <c:pt idx="1376">
                  <c:v>1.4443041958042</c:v>
                </c:pt>
                <c:pt idx="1377">
                  <c:v>1.466714452214456</c:v>
                </c:pt>
                <c:pt idx="1378">
                  <c:v>1.523576923076927</c:v>
                </c:pt>
                <c:pt idx="1379">
                  <c:v>1.586772727272731</c:v>
                </c:pt>
                <c:pt idx="1380">
                  <c:v>1.644658508158512</c:v>
                </c:pt>
                <c:pt idx="1381">
                  <c:v>1.688946386946391</c:v>
                </c:pt>
                <c:pt idx="1382">
                  <c:v>1.702796037296042</c:v>
                </c:pt>
                <c:pt idx="1383">
                  <c:v>1.72055827505828</c:v>
                </c:pt>
                <c:pt idx="1384">
                  <c:v>1.732858974358979</c:v>
                </c:pt>
                <c:pt idx="1385">
                  <c:v>1.755459207459212</c:v>
                </c:pt>
                <c:pt idx="1386">
                  <c:v>1.789516317016322</c:v>
                </c:pt>
                <c:pt idx="1387">
                  <c:v>1.821720279720284</c:v>
                </c:pt>
                <c:pt idx="1388">
                  <c:v>1.83618764568765</c:v>
                </c:pt>
                <c:pt idx="1389">
                  <c:v>1.857311188811194</c:v>
                </c:pt>
                <c:pt idx="1390">
                  <c:v>1.86274475524476</c:v>
                </c:pt>
                <c:pt idx="1391">
                  <c:v>1.853458041958047</c:v>
                </c:pt>
                <c:pt idx="1392">
                  <c:v>1.835824009324014</c:v>
                </c:pt>
                <c:pt idx="1393">
                  <c:v>1.827202797202802</c:v>
                </c:pt>
                <c:pt idx="1394">
                  <c:v>1.807710955710961</c:v>
                </c:pt>
                <c:pt idx="1395">
                  <c:v>1.786252913752919</c:v>
                </c:pt>
                <c:pt idx="1396">
                  <c:v>1.763476689976695</c:v>
                </c:pt>
                <c:pt idx="1397">
                  <c:v>1.744037296037301</c:v>
                </c:pt>
                <c:pt idx="1398">
                  <c:v>1.71873426573427</c:v>
                </c:pt>
                <c:pt idx="1399">
                  <c:v>1.704137529137533</c:v>
                </c:pt>
                <c:pt idx="1400">
                  <c:v>1.677530303030307</c:v>
                </c:pt>
                <c:pt idx="1401">
                  <c:v>1.656026806526811</c:v>
                </c:pt>
                <c:pt idx="1402">
                  <c:v>1.641801864801869</c:v>
                </c:pt>
                <c:pt idx="1403">
                  <c:v>1.632667832167837</c:v>
                </c:pt>
                <c:pt idx="1404">
                  <c:v>1.62965384615385</c:v>
                </c:pt>
                <c:pt idx="1405">
                  <c:v>1.63285081585082</c:v>
                </c:pt>
                <c:pt idx="1406">
                  <c:v>1.639523310023314</c:v>
                </c:pt>
                <c:pt idx="1407">
                  <c:v>1.64085081585082</c:v>
                </c:pt>
                <c:pt idx="1408">
                  <c:v>1.632160839160843</c:v>
                </c:pt>
                <c:pt idx="1409">
                  <c:v>1.6173041958042</c:v>
                </c:pt>
                <c:pt idx="1410">
                  <c:v>1.615842657342662</c:v>
                </c:pt>
                <c:pt idx="1411">
                  <c:v>1.636691142191147</c:v>
                </c:pt>
                <c:pt idx="1412">
                  <c:v>1.694886946386951</c:v>
                </c:pt>
                <c:pt idx="1413">
                  <c:v>1.778593240093245</c:v>
                </c:pt>
                <c:pt idx="1414">
                  <c:v>1.851641025641031</c:v>
                </c:pt>
                <c:pt idx="1415">
                  <c:v>1.873339160839166</c:v>
                </c:pt>
                <c:pt idx="1416">
                  <c:v>1.883636363636369</c:v>
                </c:pt>
                <c:pt idx="1417">
                  <c:v>1.855199300699306</c:v>
                </c:pt>
                <c:pt idx="1418">
                  <c:v>1.817353146853152</c:v>
                </c:pt>
                <c:pt idx="1419">
                  <c:v>1.784181818181823</c:v>
                </c:pt>
                <c:pt idx="1420">
                  <c:v>1.770451048951054</c:v>
                </c:pt>
                <c:pt idx="1421">
                  <c:v>1.744576923076928</c:v>
                </c:pt>
                <c:pt idx="1422">
                  <c:v>1.718414918414923</c:v>
                </c:pt>
                <c:pt idx="1423">
                  <c:v>1.68772144522145</c:v>
                </c:pt>
                <c:pt idx="1424">
                  <c:v>1.654533799533804</c:v>
                </c:pt>
                <c:pt idx="1425">
                  <c:v>1.616562937062942</c:v>
                </c:pt>
                <c:pt idx="1426">
                  <c:v>1.597473193473198</c:v>
                </c:pt>
                <c:pt idx="1427">
                  <c:v>1.56473426573427</c:v>
                </c:pt>
                <c:pt idx="1428">
                  <c:v>1.547682983682988</c:v>
                </c:pt>
                <c:pt idx="1429">
                  <c:v>1.54270046620047</c:v>
                </c:pt>
                <c:pt idx="1430">
                  <c:v>1.534163170163174</c:v>
                </c:pt>
                <c:pt idx="1431">
                  <c:v>1.525398601398605</c:v>
                </c:pt>
                <c:pt idx="1432">
                  <c:v>1.498173659673664</c:v>
                </c:pt>
                <c:pt idx="1433">
                  <c:v>1.475930069930074</c:v>
                </c:pt>
                <c:pt idx="1434">
                  <c:v>1.467011655011659</c:v>
                </c:pt>
                <c:pt idx="1435">
                  <c:v>1.471423076923081</c:v>
                </c:pt>
                <c:pt idx="1436">
                  <c:v>1.486665501165505</c:v>
                </c:pt>
                <c:pt idx="1437">
                  <c:v>1.49362004662005</c:v>
                </c:pt>
                <c:pt idx="1438">
                  <c:v>1.505733100233104</c:v>
                </c:pt>
                <c:pt idx="1439">
                  <c:v>1.515522144522149</c:v>
                </c:pt>
                <c:pt idx="1440">
                  <c:v>1.527581585081589</c:v>
                </c:pt>
                <c:pt idx="1441">
                  <c:v>1.547824009324013</c:v>
                </c:pt>
                <c:pt idx="1442">
                  <c:v>1.56508391608392</c:v>
                </c:pt>
                <c:pt idx="1443">
                  <c:v>1.574656177156181</c:v>
                </c:pt>
                <c:pt idx="1444">
                  <c:v>1.593821678321683</c:v>
                </c:pt>
                <c:pt idx="1445">
                  <c:v>1.612009324009328</c:v>
                </c:pt>
                <c:pt idx="1446">
                  <c:v>1.622249417249422</c:v>
                </c:pt>
                <c:pt idx="1447">
                  <c:v>1.619545454545459</c:v>
                </c:pt>
                <c:pt idx="1448">
                  <c:v>1.599543123543128</c:v>
                </c:pt>
                <c:pt idx="1449">
                  <c:v>1.577132867132871</c:v>
                </c:pt>
                <c:pt idx="1450">
                  <c:v>1.562808857808862</c:v>
                </c:pt>
                <c:pt idx="1451">
                  <c:v>1.564186480186484</c:v>
                </c:pt>
                <c:pt idx="1452">
                  <c:v>1.5710372960373</c:v>
                </c:pt>
                <c:pt idx="1453">
                  <c:v>1.570794871794876</c:v>
                </c:pt>
                <c:pt idx="1454">
                  <c:v>1.562877622377627</c:v>
                </c:pt>
                <c:pt idx="1455">
                  <c:v>1.553305361305365</c:v>
                </c:pt>
                <c:pt idx="1456">
                  <c:v>1.55178088578089</c:v>
                </c:pt>
                <c:pt idx="1457">
                  <c:v>1.561249417249421</c:v>
                </c:pt>
                <c:pt idx="1458">
                  <c:v>1.569198135198139</c:v>
                </c:pt>
                <c:pt idx="1459">
                  <c:v>1.594604895104899</c:v>
                </c:pt>
                <c:pt idx="1460">
                  <c:v>1.627769230769235</c:v>
                </c:pt>
                <c:pt idx="1461">
                  <c:v>1.659994172494177</c:v>
                </c:pt>
                <c:pt idx="1462">
                  <c:v>1.682541958041962</c:v>
                </c:pt>
                <c:pt idx="1463">
                  <c:v>1.697949883449888</c:v>
                </c:pt>
                <c:pt idx="1464">
                  <c:v>1.707241258741263</c:v>
                </c:pt>
                <c:pt idx="1465">
                  <c:v>1.725500000000004</c:v>
                </c:pt>
                <c:pt idx="1466">
                  <c:v>1.744217948717953</c:v>
                </c:pt>
                <c:pt idx="1467">
                  <c:v>1.767292540792545</c:v>
                </c:pt>
                <c:pt idx="1468">
                  <c:v>1.806455710955716</c:v>
                </c:pt>
                <c:pt idx="1469">
                  <c:v>1.854849650349655</c:v>
                </c:pt>
                <c:pt idx="1470">
                  <c:v>1.876903263403268</c:v>
                </c:pt>
                <c:pt idx="1471">
                  <c:v>1.91095454545455</c:v>
                </c:pt>
                <c:pt idx="1472">
                  <c:v>1.93381235431236</c:v>
                </c:pt>
                <c:pt idx="1473">
                  <c:v>1.961245920745926</c:v>
                </c:pt>
                <c:pt idx="1474">
                  <c:v>2.003353146853152</c:v>
                </c:pt>
                <c:pt idx="1475">
                  <c:v>2.031283216783222</c:v>
                </c:pt>
                <c:pt idx="1476">
                  <c:v>2.092300699300705</c:v>
                </c:pt>
                <c:pt idx="1477">
                  <c:v>2.152893939393945</c:v>
                </c:pt>
                <c:pt idx="1478">
                  <c:v>2.205537296037302</c:v>
                </c:pt>
                <c:pt idx="1479">
                  <c:v>2.244231934731941</c:v>
                </c:pt>
                <c:pt idx="1480">
                  <c:v>2.256624708624715</c:v>
                </c:pt>
                <c:pt idx="1481">
                  <c:v>2.265630536130542</c:v>
                </c:pt>
                <c:pt idx="1482">
                  <c:v>2.246712121212127</c:v>
                </c:pt>
                <c:pt idx="1483">
                  <c:v>2.217379953379959</c:v>
                </c:pt>
                <c:pt idx="1484">
                  <c:v>2.184082750582756</c:v>
                </c:pt>
                <c:pt idx="1485">
                  <c:v>2.162311188811195</c:v>
                </c:pt>
                <c:pt idx="1486">
                  <c:v>2.156156177156183</c:v>
                </c:pt>
                <c:pt idx="1487">
                  <c:v>2.145578088578094</c:v>
                </c:pt>
                <c:pt idx="1488">
                  <c:v>2.138383449883455</c:v>
                </c:pt>
                <c:pt idx="1489">
                  <c:v>2.132165501165507</c:v>
                </c:pt>
                <c:pt idx="1490">
                  <c:v>2.129214452214458</c:v>
                </c:pt>
                <c:pt idx="1491">
                  <c:v>2.131790209790215</c:v>
                </c:pt>
                <c:pt idx="1492">
                  <c:v>2.143933566433572</c:v>
                </c:pt>
                <c:pt idx="1493">
                  <c:v>2.156857808857815</c:v>
                </c:pt>
                <c:pt idx="1494">
                  <c:v>2.164560606060612</c:v>
                </c:pt>
                <c:pt idx="1495">
                  <c:v>2.170093240093246</c:v>
                </c:pt>
                <c:pt idx="1496">
                  <c:v>2.175199300699306</c:v>
                </c:pt>
                <c:pt idx="1497">
                  <c:v>2.186713286713292</c:v>
                </c:pt>
                <c:pt idx="1498">
                  <c:v>2.19728904428905</c:v>
                </c:pt>
                <c:pt idx="1499">
                  <c:v>2.199374125874132</c:v>
                </c:pt>
                <c:pt idx="1500">
                  <c:v>2.191362470862476</c:v>
                </c:pt>
                <c:pt idx="1501">
                  <c:v>2.179396270396276</c:v>
                </c:pt>
                <c:pt idx="1502">
                  <c:v>2.1771724941725</c:v>
                </c:pt>
                <c:pt idx="1503">
                  <c:v>2.179383449883455</c:v>
                </c:pt>
                <c:pt idx="1504">
                  <c:v>2.188951048951055</c:v>
                </c:pt>
                <c:pt idx="1505">
                  <c:v>2.195065268065274</c:v>
                </c:pt>
                <c:pt idx="1506">
                  <c:v>2.186825174825181</c:v>
                </c:pt>
                <c:pt idx="1507">
                  <c:v>2.181974358974365</c:v>
                </c:pt>
                <c:pt idx="1508">
                  <c:v>2.174824009324015</c:v>
                </c:pt>
                <c:pt idx="1509">
                  <c:v>2.175251748251754</c:v>
                </c:pt>
                <c:pt idx="1510">
                  <c:v>2.180694638694645</c:v>
                </c:pt>
                <c:pt idx="1511">
                  <c:v>2.180926573426579</c:v>
                </c:pt>
                <c:pt idx="1512">
                  <c:v>2.176678321678327</c:v>
                </c:pt>
                <c:pt idx="1513">
                  <c:v>2.163504662004668</c:v>
                </c:pt>
                <c:pt idx="1514">
                  <c:v>2.155973193473199</c:v>
                </c:pt>
                <c:pt idx="1515">
                  <c:v>2.166670163170169</c:v>
                </c:pt>
                <c:pt idx="1516">
                  <c:v>2.192694638694645</c:v>
                </c:pt>
                <c:pt idx="1517">
                  <c:v>2.216681818181824</c:v>
                </c:pt>
                <c:pt idx="1518">
                  <c:v>2.225488344988351</c:v>
                </c:pt>
                <c:pt idx="1519">
                  <c:v>2.236051282051288</c:v>
                </c:pt>
                <c:pt idx="1520">
                  <c:v>2.250275058275064</c:v>
                </c:pt>
                <c:pt idx="1521">
                  <c:v>2.276747086247092</c:v>
                </c:pt>
                <c:pt idx="1522">
                  <c:v>2.30877622377623</c:v>
                </c:pt>
                <c:pt idx="1523">
                  <c:v>2.32511305361306</c:v>
                </c:pt>
                <c:pt idx="1524">
                  <c:v>2.323318181818188</c:v>
                </c:pt>
                <c:pt idx="1525">
                  <c:v>2.304152680652687</c:v>
                </c:pt>
                <c:pt idx="1526">
                  <c:v>2.271411421911428</c:v>
                </c:pt>
                <c:pt idx="1527">
                  <c:v>2.240341491841498</c:v>
                </c:pt>
                <c:pt idx="1528">
                  <c:v>2.209030303030309</c:v>
                </c:pt>
                <c:pt idx="1529">
                  <c:v>2.193709790209796</c:v>
                </c:pt>
                <c:pt idx="1530">
                  <c:v>2.16455594405595</c:v>
                </c:pt>
                <c:pt idx="1531">
                  <c:v>2.139209790209796</c:v>
                </c:pt>
                <c:pt idx="1532">
                  <c:v>2.132518648018654</c:v>
                </c:pt>
                <c:pt idx="1533">
                  <c:v>2.139123543123549</c:v>
                </c:pt>
                <c:pt idx="1534">
                  <c:v>2.14984615384616</c:v>
                </c:pt>
                <c:pt idx="1535">
                  <c:v>2.151576923076929</c:v>
                </c:pt>
                <c:pt idx="1536">
                  <c:v>2.140290209790215</c:v>
                </c:pt>
                <c:pt idx="1537">
                  <c:v>2.112203962703968</c:v>
                </c:pt>
                <c:pt idx="1538">
                  <c:v>2.074454545454551</c:v>
                </c:pt>
                <c:pt idx="1539">
                  <c:v>2.036156177156183</c:v>
                </c:pt>
                <c:pt idx="1540">
                  <c:v>2.019103729603735</c:v>
                </c:pt>
                <c:pt idx="1541">
                  <c:v>1.991047785547791</c:v>
                </c:pt>
                <c:pt idx="1542">
                  <c:v>1.974831002331008</c:v>
                </c:pt>
                <c:pt idx="1543">
                  <c:v>1.977425407925413</c:v>
                </c:pt>
                <c:pt idx="1544">
                  <c:v>1.993102564102569</c:v>
                </c:pt>
                <c:pt idx="1545">
                  <c:v>2.0001048951049</c:v>
                </c:pt>
                <c:pt idx="1546">
                  <c:v>1.994495337995343</c:v>
                </c:pt>
                <c:pt idx="1547">
                  <c:v>1.955646853146858</c:v>
                </c:pt>
                <c:pt idx="1548">
                  <c:v>1.882060606060611</c:v>
                </c:pt>
                <c:pt idx="1549">
                  <c:v>1.801285547785552</c:v>
                </c:pt>
                <c:pt idx="1550">
                  <c:v>1.723289044289049</c:v>
                </c:pt>
                <c:pt idx="1551">
                  <c:v>1.688391608391613</c:v>
                </c:pt>
                <c:pt idx="1552">
                  <c:v>1.62270046620047</c:v>
                </c:pt>
                <c:pt idx="1553">
                  <c:v>1.551909090909095</c:v>
                </c:pt>
                <c:pt idx="1554">
                  <c:v>1.49209440559441</c:v>
                </c:pt>
                <c:pt idx="1555">
                  <c:v>1.450927738927743</c:v>
                </c:pt>
                <c:pt idx="1556">
                  <c:v>1.439320512820517</c:v>
                </c:pt>
                <c:pt idx="1557">
                  <c:v>1.420269230769235</c:v>
                </c:pt>
                <c:pt idx="1558">
                  <c:v>1.384333333333337</c:v>
                </c:pt>
                <c:pt idx="1559">
                  <c:v>1.314173659673663</c:v>
                </c:pt>
                <c:pt idx="1560">
                  <c:v>1.218757575757579</c:v>
                </c:pt>
                <c:pt idx="1561">
                  <c:v>1.123068764568768</c:v>
                </c:pt>
                <c:pt idx="1562">
                  <c:v>1.079009324009327</c:v>
                </c:pt>
                <c:pt idx="1563">
                  <c:v>1.004944055944059</c:v>
                </c:pt>
                <c:pt idx="1564">
                  <c:v>0.9348310023310048</c:v>
                </c:pt>
                <c:pt idx="1565">
                  <c:v>0.8559930069930092</c:v>
                </c:pt>
                <c:pt idx="1566">
                  <c:v>0.7644685314685336</c:v>
                </c:pt>
                <c:pt idx="1567">
                  <c:v>0.7183659673659692</c:v>
                </c:pt>
                <c:pt idx="1568">
                  <c:v>0.6237062937062954</c:v>
                </c:pt>
                <c:pt idx="1569">
                  <c:v>0.5260419580419595</c:v>
                </c:pt>
                <c:pt idx="1570">
                  <c:v>0.4156456876456887</c:v>
                </c:pt>
                <c:pt idx="1571">
                  <c:v>0.3008531468531477</c:v>
                </c:pt>
                <c:pt idx="1572">
                  <c:v>0.2500559440559448</c:v>
                </c:pt>
                <c:pt idx="1573">
                  <c:v>0.1686130536130541</c:v>
                </c:pt>
                <c:pt idx="1574">
                  <c:v>0.1127703962703966</c:v>
                </c:pt>
                <c:pt idx="1575">
                  <c:v>0.06646853146853163</c:v>
                </c:pt>
                <c:pt idx="1576">
                  <c:v>0.02639976689976696</c:v>
                </c:pt>
                <c:pt idx="1577">
                  <c:v>0.003500000000000008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曲线图!$A$2:$A$1579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曲线图!$E$2:$E$1579</c:f>
              <c:numCache>
                <c:formatCode>General</c:formatCode>
                <c:ptCount val="1578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'流量-温度综合分析'!$A$2:$A$1579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'流量-温度综合分析'!$B$2:$B$1579</c:f>
              <c:numCache>
                <c:formatCode>General</c:formatCode>
                <c:ptCount val="1578"/>
                <c:pt idx="0">
                  <c:v>0</c:v>
                </c:pt>
                <c:pt idx="1">
                  <c:v>0</c:v>
                </c:pt>
                <c:pt idx="2">
                  <c:v>4.210433566433569</c:v>
                </c:pt>
                <c:pt idx="3">
                  <c:v>6.220093240093244</c:v>
                </c:pt>
                <c:pt idx="4">
                  <c:v>6.371114219114236</c:v>
                </c:pt>
                <c:pt idx="5">
                  <c:v>6.147220279720296</c:v>
                </c:pt>
                <c:pt idx="6">
                  <c:v>5.80380186480188</c:v>
                </c:pt>
                <c:pt idx="7">
                  <c:v>5.64512587412589</c:v>
                </c:pt>
                <c:pt idx="8">
                  <c:v>5.433515151515167</c:v>
                </c:pt>
                <c:pt idx="9">
                  <c:v>5.125730769230783</c:v>
                </c:pt>
                <c:pt idx="10">
                  <c:v>4.81856293706295</c:v>
                </c:pt>
                <c:pt idx="11">
                  <c:v>4.714227272727285</c:v>
                </c:pt>
                <c:pt idx="12">
                  <c:v>4.635789044289057</c:v>
                </c:pt>
                <c:pt idx="13">
                  <c:v>4.657282051282064</c:v>
                </c:pt>
                <c:pt idx="14">
                  <c:v>4.717834498834511</c:v>
                </c:pt>
                <c:pt idx="15">
                  <c:v>4.828347319347333</c:v>
                </c:pt>
                <c:pt idx="16">
                  <c:v>4.920611888111901</c:v>
                </c:pt>
                <c:pt idx="17">
                  <c:v>5.224397435897449</c:v>
                </c:pt>
                <c:pt idx="18">
                  <c:v>5.561541958041973</c:v>
                </c:pt>
                <c:pt idx="19">
                  <c:v>5.762682983682999</c:v>
                </c:pt>
                <c:pt idx="20">
                  <c:v>5.928340326340342</c:v>
                </c:pt>
                <c:pt idx="21">
                  <c:v>6.161333333333349</c:v>
                </c:pt>
                <c:pt idx="22">
                  <c:v>6.284108391608408</c:v>
                </c:pt>
                <c:pt idx="23">
                  <c:v>6.503304195804213</c:v>
                </c:pt>
                <c:pt idx="24">
                  <c:v>6.695536130536148</c:v>
                </c:pt>
                <c:pt idx="25">
                  <c:v>6.91260839160841</c:v>
                </c:pt>
                <c:pt idx="26">
                  <c:v>7.13100233100235</c:v>
                </c:pt>
                <c:pt idx="27">
                  <c:v>7.201215617715637</c:v>
                </c:pt>
                <c:pt idx="28">
                  <c:v>7.222550116550135</c:v>
                </c:pt>
                <c:pt idx="29">
                  <c:v>7.175266899766919</c:v>
                </c:pt>
                <c:pt idx="30">
                  <c:v>7.118402097902116</c:v>
                </c:pt>
                <c:pt idx="31">
                  <c:v>7.112255244755263</c:v>
                </c:pt>
                <c:pt idx="32">
                  <c:v>7.135963869463888</c:v>
                </c:pt>
                <c:pt idx="33">
                  <c:v>7.166151515151533</c:v>
                </c:pt>
                <c:pt idx="34">
                  <c:v>7.226635198135217</c:v>
                </c:pt>
                <c:pt idx="35">
                  <c:v>7.22725874125876</c:v>
                </c:pt>
                <c:pt idx="36">
                  <c:v>7.250972027972048</c:v>
                </c:pt>
                <c:pt idx="37">
                  <c:v>7.265340326340346</c:v>
                </c:pt>
                <c:pt idx="38">
                  <c:v>7.259846153846173</c:v>
                </c:pt>
                <c:pt idx="39">
                  <c:v>7.309214452214471</c:v>
                </c:pt>
                <c:pt idx="40">
                  <c:v>7.434200466200486</c:v>
                </c:pt>
                <c:pt idx="41">
                  <c:v>7.467088578088598</c:v>
                </c:pt>
                <c:pt idx="42">
                  <c:v>7.227322843822863</c:v>
                </c:pt>
                <c:pt idx="43">
                  <c:v>6.6797505827506</c:v>
                </c:pt>
                <c:pt idx="44">
                  <c:v>6.153552447552464</c:v>
                </c:pt>
                <c:pt idx="45">
                  <c:v>5.940367132867149</c:v>
                </c:pt>
                <c:pt idx="46">
                  <c:v>5.656731934731949</c:v>
                </c:pt>
                <c:pt idx="47">
                  <c:v>5.518820512820527</c:v>
                </c:pt>
                <c:pt idx="48">
                  <c:v>5.508460372960387</c:v>
                </c:pt>
                <c:pt idx="49">
                  <c:v>5.549744755244769</c:v>
                </c:pt>
                <c:pt idx="50">
                  <c:v>5.562355477855492</c:v>
                </c:pt>
                <c:pt idx="51">
                  <c:v>5.530124708624723</c:v>
                </c:pt>
                <c:pt idx="52">
                  <c:v>5.462708624708639</c:v>
                </c:pt>
                <c:pt idx="53">
                  <c:v>5.380150349650364</c:v>
                </c:pt>
                <c:pt idx="54">
                  <c:v>5.330255244755259</c:v>
                </c:pt>
                <c:pt idx="55">
                  <c:v>5.311763403263416</c:v>
                </c:pt>
                <c:pt idx="56">
                  <c:v>5.313182983682998</c:v>
                </c:pt>
                <c:pt idx="57">
                  <c:v>5.352262237762252</c:v>
                </c:pt>
                <c:pt idx="58">
                  <c:v>5.39687412587414</c:v>
                </c:pt>
                <c:pt idx="59">
                  <c:v>5.431877622377637</c:v>
                </c:pt>
                <c:pt idx="60">
                  <c:v>5.451173659673675</c:v>
                </c:pt>
                <c:pt idx="61">
                  <c:v>5.48655827505829</c:v>
                </c:pt>
                <c:pt idx="62">
                  <c:v>5.522896270396284</c:v>
                </c:pt>
                <c:pt idx="63">
                  <c:v>5.592933566433581</c:v>
                </c:pt>
                <c:pt idx="64">
                  <c:v>5.644468531468547</c:v>
                </c:pt>
                <c:pt idx="65">
                  <c:v>5.670036130536145</c:v>
                </c:pt>
                <c:pt idx="66">
                  <c:v>5.717933566433581</c:v>
                </c:pt>
                <c:pt idx="67">
                  <c:v>5.820193473193489</c:v>
                </c:pt>
                <c:pt idx="68">
                  <c:v>5.880982517482533</c:v>
                </c:pt>
                <c:pt idx="69">
                  <c:v>6.01370862470864</c:v>
                </c:pt>
                <c:pt idx="70">
                  <c:v>6.14728904428906</c:v>
                </c:pt>
                <c:pt idx="71">
                  <c:v>6.26751981351983</c:v>
                </c:pt>
                <c:pt idx="72">
                  <c:v>6.349364801864819</c:v>
                </c:pt>
                <c:pt idx="73">
                  <c:v>6.375431235431252</c:v>
                </c:pt>
                <c:pt idx="74">
                  <c:v>6.360114219114235</c:v>
                </c:pt>
                <c:pt idx="75">
                  <c:v>6.264249417249434</c:v>
                </c:pt>
                <c:pt idx="76">
                  <c:v>6.110967365967382</c:v>
                </c:pt>
                <c:pt idx="77">
                  <c:v>5.97094172494174</c:v>
                </c:pt>
                <c:pt idx="78">
                  <c:v>5.896315850815866</c:v>
                </c:pt>
                <c:pt idx="79">
                  <c:v>5.893168997669013</c:v>
                </c:pt>
                <c:pt idx="80">
                  <c:v>5.926270396270412</c:v>
                </c:pt>
                <c:pt idx="81">
                  <c:v>5.959938228438244</c:v>
                </c:pt>
                <c:pt idx="82">
                  <c:v>5.969959207459223</c:v>
                </c:pt>
                <c:pt idx="83">
                  <c:v>5.951688811188827</c:v>
                </c:pt>
                <c:pt idx="84">
                  <c:v>5.939935897435912</c:v>
                </c:pt>
                <c:pt idx="85">
                  <c:v>5.939941724941741</c:v>
                </c:pt>
                <c:pt idx="86">
                  <c:v>5.925599067599084</c:v>
                </c:pt>
                <c:pt idx="87">
                  <c:v>5.894243589743605</c:v>
                </c:pt>
                <c:pt idx="88">
                  <c:v>5.899856643356658</c:v>
                </c:pt>
                <c:pt idx="89">
                  <c:v>5.907124708624725</c:v>
                </c:pt>
                <c:pt idx="90">
                  <c:v>5.918508158508175</c:v>
                </c:pt>
                <c:pt idx="91">
                  <c:v>5.940791375291391</c:v>
                </c:pt>
                <c:pt idx="92">
                  <c:v>5.92734615384617</c:v>
                </c:pt>
                <c:pt idx="93">
                  <c:v>5.909574592074607</c:v>
                </c:pt>
                <c:pt idx="94">
                  <c:v>5.84787412587414</c:v>
                </c:pt>
                <c:pt idx="95">
                  <c:v>5.808214452214468</c:v>
                </c:pt>
                <c:pt idx="96">
                  <c:v>5.782567599067614</c:v>
                </c:pt>
                <c:pt idx="97">
                  <c:v>5.77083566433568</c:v>
                </c:pt>
                <c:pt idx="98">
                  <c:v>5.775321678321694</c:v>
                </c:pt>
                <c:pt idx="99">
                  <c:v>5.808354312354328</c:v>
                </c:pt>
                <c:pt idx="100">
                  <c:v>5.843321678321693</c:v>
                </c:pt>
                <c:pt idx="101">
                  <c:v>5.959544289044304</c:v>
                </c:pt>
                <c:pt idx="102">
                  <c:v>5.995052447552464</c:v>
                </c:pt>
                <c:pt idx="103">
                  <c:v>5.907689976689992</c:v>
                </c:pt>
                <c:pt idx="104">
                  <c:v>5.753163170163186</c:v>
                </c:pt>
                <c:pt idx="105">
                  <c:v>5.604177156177172</c:v>
                </c:pt>
                <c:pt idx="106">
                  <c:v>5.538181818181833</c:v>
                </c:pt>
                <c:pt idx="107">
                  <c:v>5.39038694638696</c:v>
                </c:pt>
                <c:pt idx="108">
                  <c:v>5.243705128205142</c:v>
                </c:pt>
                <c:pt idx="109">
                  <c:v>5.199564102564116</c:v>
                </c:pt>
                <c:pt idx="110">
                  <c:v>5.208814685314699</c:v>
                </c:pt>
                <c:pt idx="111">
                  <c:v>5.214287878787893</c:v>
                </c:pt>
                <c:pt idx="112">
                  <c:v>5.184821678321692</c:v>
                </c:pt>
                <c:pt idx="113">
                  <c:v>5.060768065268078</c:v>
                </c:pt>
                <c:pt idx="114">
                  <c:v>4.950571095571108</c:v>
                </c:pt>
                <c:pt idx="115">
                  <c:v>4.840588578088591</c:v>
                </c:pt>
                <c:pt idx="116">
                  <c:v>4.766157342657355</c:v>
                </c:pt>
                <c:pt idx="117">
                  <c:v>4.747685314685327</c:v>
                </c:pt>
                <c:pt idx="118">
                  <c:v>4.732522144522157</c:v>
                </c:pt>
                <c:pt idx="119">
                  <c:v>4.733395104895117</c:v>
                </c:pt>
                <c:pt idx="120">
                  <c:v>4.707263403263416</c:v>
                </c:pt>
                <c:pt idx="121">
                  <c:v>4.640960372960386</c:v>
                </c:pt>
                <c:pt idx="122">
                  <c:v>4.594546620046632</c:v>
                </c:pt>
                <c:pt idx="123">
                  <c:v>4.523313519813532</c:v>
                </c:pt>
                <c:pt idx="124">
                  <c:v>4.544331002331014</c:v>
                </c:pt>
                <c:pt idx="125">
                  <c:v>4.612236596736608</c:v>
                </c:pt>
                <c:pt idx="126">
                  <c:v>4.649817016317028</c:v>
                </c:pt>
                <c:pt idx="127">
                  <c:v>4.606536130536142</c:v>
                </c:pt>
                <c:pt idx="128">
                  <c:v>4.559381118881131</c:v>
                </c:pt>
                <c:pt idx="129">
                  <c:v>4.553673659673672</c:v>
                </c:pt>
                <c:pt idx="130">
                  <c:v>4.620116550116562</c:v>
                </c:pt>
                <c:pt idx="131">
                  <c:v>4.680516317016329</c:v>
                </c:pt>
                <c:pt idx="132">
                  <c:v>4.67454195804197</c:v>
                </c:pt>
                <c:pt idx="133">
                  <c:v>4.62662237762239</c:v>
                </c:pt>
                <c:pt idx="134">
                  <c:v>4.538799533799546</c:v>
                </c:pt>
                <c:pt idx="135">
                  <c:v>4.516013986013998</c:v>
                </c:pt>
                <c:pt idx="136">
                  <c:v>4.536620046620058</c:v>
                </c:pt>
                <c:pt idx="137">
                  <c:v>4.558827505827518</c:v>
                </c:pt>
                <c:pt idx="138">
                  <c:v>4.532291375291387</c:v>
                </c:pt>
                <c:pt idx="139">
                  <c:v>4.492871794871807</c:v>
                </c:pt>
                <c:pt idx="140">
                  <c:v>4.382824009324021</c:v>
                </c:pt>
                <c:pt idx="141">
                  <c:v>4.269965034965047</c:v>
                </c:pt>
                <c:pt idx="142">
                  <c:v>4.183180652680664</c:v>
                </c:pt>
                <c:pt idx="143">
                  <c:v>4.126068764568776</c:v>
                </c:pt>
                <c:pt idx="144">
                  <c:v>4.10056759906761</c:v>
                </c:pt>
                <c:pt idx="145">
                  <c:v>4.038574592074602</c:v>
                </c:pt>
                <c:pt idx="146">
                  <c:v>4.051097902097913</c:v>
                </c:pt>
                <c:pt idx="147">
                  <c:v>4.179501165501176</c:v>
                </c:pt>
                <c:pt idx="148">
                  <c:v>4.339097902097913</c:v>
                </c:pt>
                <c:pt idx="149">
                  <c:v>4.398348484848496</c:v>
                </c:pt>
                <c:pt idx="150">
                  <c:v>4.435695804195816</c:v>
                </c:pt>
                <c:pt idx="151">
                  <c:v>4.389567599067611</c:v>
                </c:pt>
                <c:pt idx="152">
                  <c:v>4.323026806526818</c:v>
                </c:pt>
                <c:pt idx="153">
                  <c:v>4.226301864801876</c:v>
                </c:pt>
                <c:pt idx="154">
                  <c:v>4.115935897435909</c:v>
                </c:pt>
                <c:pt idx="155">
                  <c:v>4.073203962703973</c:v>
                </c:pt>
                <c:pt idx="156">
                  <c:v>4.033585081585092</c:v>
                </c:pt>
                <c:pt idx="157">
                  <c:v>4.040625874125885</c:v>
                </c:pt>
                <c:pt idx="158">
                  <c:v>4.034093240093251</c:v>
                </c:pt>
                <c:pt idx="159">
                  <c:v>3.98883682983684</c:v>
                </c:pt>
                <c:pt idx="160">
                  <c:v>3.927381118881129</c:v>
                </c:pt>
                <c:pt idx="161">
                  <c:v>3.897895104895115</c:v>
                </c:pt>
                <c:pt idx="162">
                  <c:v>3.851680652680663</c:v>
                </c:pt>
                <c:pt idx="163">
                  <c:v>3.798090909090919</c:v>
                </c:pt>
                <c:pt idx="164">
                  <c:v>3.732278554778565</c:v>
                </c:pt>
                <c:pt idx="165">
                  <c:v>3.678983682983692</c:v>
                </c:pt>
                <c:pt idx="166">
                  <c:v>3.66158275058276</c:v>
                </c:pt>
                <c:pt idx="167">
                  <c:v>3.653954545454555</c:v>
                </c:pt>
                <c:pt idx="168">
                  <c:v>3.676029137529147</c:v>
                </c:pt>
                <c:pt idx="169">
                  <c:v>3.723416083916093</c:v>
                </c:pt>
                <c:pt idx="170">
                  <c:v>3.799974358974369</c:v>
                </c:pt>
                <c:pt idx="171">
                  <c:v>3.87133682983684</c:v>
                </c:pt>
                <c:pt idx="172">
                  <c:v>3.893186480186491</c:v>
                </c:pt>
                <c:pt idx="173">
                  <c:v>3.947434731934742</c:v>
                </c:pt>
                <c:pt idx="174">
                  <c:v>4.08002097902099</c:v>
                </c:pt>
                <c:pt idx="175">
                  <c:v>4.276958041958054</c:v>
                </c:pt>
                <c:pt idx="176">
                  <c:v>4.440631701631714</c:v>
                </c:pt>
                <c:pt idx="177">
                  <c:v>4.470771561771574</c:v>
                </c:pt>
                <c:pt idx="178">
                  <c:v>4.411617715617727</c:v>
                </c:pt>
                <c:pt idx="179">
                  <c:v>4.30289160839162</c:v>
                </c:pt>
                <c:pt idx="180">
                  <c:v>4.222735431235442</c:v>
                </c:pt>
                <c:pt idx="181">
                  <c:v>4.188713286713297</c:v>
                </c:pt>
                <c:pt idx="182">
                  <c:v>4.180383449883461</c:v>
                </c:pt>
                <c:pt idx="183">
                  <c:v>4.146938228438239</c:v>
                </c:pt>
                <c:pt idx="184">
                  <c:v>4.071819347319358</c:v>
                </c:pt>
                <c:pt idx="185">
                  <c:v>3.994191142191153</c:v>
                </c:pt>
                <c:pt idx="186">
                  <c:v>3.940269230769241</c:v>
                </c:pt>
                <c:pt idx="187">
                  <c:v>3.917100233100244</c:v>
                </c:pt>
                <c:pt idx="188">
                  <c:v>3.867001165501176</c:v>
                </c:pt>
                <c:pt idx="189">
                  <c:v>3.812979020979031</c:v>
                </c:pt>
                <c:pt idx="190">
                  <c:v>3.779923076923087</c:v>
                </c:pt>
                <c:pt idx="191">
                  <c:v>3.799153846153856</c:v>
                </c:pt>
                <c:pt idx="192">
                  <c:v>3.849506993007003</c:v>
                </c:pt>
                <c:pt idx="193">
                  <c:v>3.872699300699311</c:v>
                </c:pt>
                <c:pt idx="194">
                  <c:v>3.909058275058285</c:v>
                </c:pt>
                <c:pt idx="195">
                  <c:v>3.9325442890443</c:v>
                </c:pt>
                <c:pt idx="196">
                  <c:v>3.936644522144533</c:v>
                </c:pt>
                <c:pt idx="197">
                  <c:v>3.933648018648029</c:v>
                </c:pt>
                <c:pt idx="198">
                  <c:v>3.938456876456886</c:v>
                </c:pt>
                <c:pt idx="199">
                  <c:v>3.942827505827516</c:v>
                </c:pt>
                <c:pt idx="200">
                  <c:v>3.953586247086257</c:v>
                </c:pt>
                <c:pt idx="201">
                  <c:v>3.959898601398612</c:v>
                </c:pt>
                <c:pt idx="202">
                  <c:v>3.940519813519824</c:v>
                </c:pt>
                <c:pt idx="203">
                  <c:v>3.906611888111899</c:v>
                </c:pt>
                <c:pt idx="204">
                  <c:v>3.890002331002341</c:v>
                </c:pt>
                <c:pt idx="205">
                  <c:v>3.872146853146863</c:v>
                </c:pt>
                <c:pt idx="206">
                  <c:v>3.895314685314696</c:v>
                </c:pt>
                <c:pt idx="207">
                  <c:v>3.949318181818192</c:v>
                </c:pt>
                <c:pt idx="208">
                  <c:v>4.023733100233111</c:v>
                </c:pt>
                <c:pt idx="209">
                  <c:v>4.06841724941726</c:v>
                </c:pt>
                <c:pt idx="210">
                  <c:v>4.168033799533811</c:v>
                </c:pt>
                <c:pt idx="211">
                  <c:v>4.236832167832179</c:v>
                </c:pt>
                <c:pt idx="212">
                  <c:v>4.260635198135209</c:v>
                </c:pt>
                <c:pt idx="213">
                  <c:v>4.224512820512832</c:v>
                </c:pt>
                <c:pt idx="214">
                  <c:v>4.183519813519824</c:v>
                </c:pt>
                <c:pt idx="215">
                  <c:v>4.167351981351992</c:v>
                </c:pt>
                <c:pt idx="216">
                  <c:v>4.130582750582762</c:v>
                </c:pt>
                <c:pt idx="217">
                  <c:v>4.086181818181829</c:v>
                </c:pt>
                <c:pt idx="218">
                  <c:v>4.037615384615395</c:v>
                </c:pt>
                <c:pt idx="219">
                  <c:v>3.978833333333343</c:v>
                </c:pt>
                <c:pt idx="220">
                  <c:v>3.945252913752924</c:v>
                </c:pt>
                <c:pt idx="221">
                  <c:v>3.866432400932411</c:v>
                </c:pt>
                <c:pt idx="222">
                  <c:v>3.800321678321688</c:v>
                </c:pt>
                <c:pt idx="223">
                  <c:v>3.754172494172504</c:v>
                </c:pt>
                <c:pt idx="224">
                  <c:v>3.72613986013987</c:v>
                </c:pt>
                <c:pt idx="225">
                  <c:v>3.689259906759917</c:v>
                </c:pt>
                <c:pt idx="226">
                  <c:v>3.661916083916093</c:v>
                </c:pt>
                <c:pt idx="227">
                  <c:v>3.59300000000001</c:v>
                </c:pt>
                <c:pt idx="228">
                  <c:v>3.497458041958051</c:v>
                </c:pt>
                <c:pt idx="229">
                  <c:v>3.395892773892783</c:v>
                </c:pt>
                <c:pt idx="230">
                  <c:v>3.353367132867142</c:v>
                </c:pt>
                <c:pt idx="231">
                  <c:v>3.348756410256419</c:v>
                </c:pt>
                <c:pt idx="232">
                  <c:v>3.35158275058276</c:v>
                </c:pt>
                <c:pt idx="233">
                  <c:v>3.351703962703972</c:v>
                </c:pt>
                <c:pt idx="234">
                  <c:v>3.311699300699309</c:v>
                </c:pt>
                <c:pt idx="235">
                  <c:v>3.260462703962713</c:v>
                </c:pt>
                <c:pt idx="236">
                  <c:v>3.196320512820521</c:v>
                </c:pt>
                <c:pt idx="237">
                  <c:v>3.145263403263412</c:v>
                </c:pt>
                <c:pt idx="238">
                  <c:v>3.128456876456885</c:v>
                </c:pt>
                <c:pt idx="239">
                  <c:v>3.10696853146854</c:v>
                </c:pt>
                <c:pt idx="240">
                  <c:v>3.090393939393947</c:v>
                </c:pt>
                <c:pt idx="241">
                  <c:v>3.082572261072269</c:v>
                </c:pt>
                <c:pt idx="242">
                  <c:v>3.081758741258749</c:v>
                </c:pt>
                <c:pt idx="243">
                  <c:v>3.097068764568772</c:v>
                </c:pt>
                <c:pt idx="244">
                  <c:v>3.144107226107234</c:v>
                </c:pt>
                <c:pt idx="245">
                  <c:v>3.22742191142192</c:v>
                </c:pt>
                <c:pt idx="246">
                  <c:v>3.315005827505836</c:v>
                </c:pt>
                <c:pt idx="247">
                  <c:v>3.356026806526815</c:v>
                </c:pt>
                <c:pt idx="248">
                  <c:v>3.3498414918415</c:v>
                </c:pt>
                <c:pt idx="249">
                  <c:v>3.292666666666675</c:v>
                </c:pt>
                <c:pt idx="250">
                  <c:v>3.220322843822852</c:v>
                </c:pt>
                <c:pt idx="251">
                  <c:v>3.159217948717957</c:v>
                </c:pt>
                <c:pt idx="252">
                  <c:v>3.128163170163178</c:v>
                </c:pt>
                <c:pt idx="253">
                  <c:v>3.122836829836838</c:v>
                </c:pt>
                <c:pt idx="254">
                  <c:v>3.137430069930078</c:v>
                </c:pt>
                <c:pt idx="255">
                  <c:v>3.206736596736605</c:v>
                </c:pt>
                <c:pt idx="256">
                  <c:v>3.289687645687654</c:v>
                </c:pt>
                <c:pt idx="257">
                  <c:v>3.33553846153847</c:v>
                </c:pt>
                <c:pt idx="258">
                  <c:v>3.324552447552456</c:v>
                </c:pt>
                <c:pt idx="259">
                  <c:v>3.295157342657351</c:v>
                </c:pt>
                <c:pt idx="260">
                  <c:v>3.209255244755253</c:v>
                </c:pt>
                <c:pt idx="261">
                  <c:v>3.120060606060615</c:v>
                </c:pt>
                <c:pt idx="262">
                  <c:v>3.062543123543132</c:v>
                </c:pt>
                <c:pt idx="263">
                  <c:v>3.057244755244763</c:v>
                </c:pt>
                <c:pt idx="264">
                  <c:v>3.064321678321686</c:v>
                </c:pt>
                <c:pt idx="265">
                  <c:v>3.072399766899775</c:v>
                </c:pt>
                <c:pt idx="266">
                  <c:v>3.055939393939402</c:v>
                </c:pt>
                <c:pt idx="267">
                  <c:v>3.01385431235432</c:v>
                </c:pt>
                <c:pt idx="268">
                  <c:v>2.952500000000008</c:v>
                </c:pt>
                <c:pt idx="269">
                  <c:v>2.893268065268073</c:v>
                </c:pt>
                <c:pt idx="270">
                  <c:v>2.868285547785555</c:v>
                </c:pt>
                <c:pt idx="271">
                  <c:v>2.834177156177164</c:v>
                </c:pt>
                <c:pt idx="272">
                  <c:v>2.811668997669005</c:v>
                </c:pt>
                <c:pt idx="273">
                  <c:v>2.78633100233101</c:v>
                </c:pt>
                <c:pt idx="274">
                  <c:v>2.762720279720287</c:v>
                </c:pt>
                <c:pt idx="275">
                  <c:v>2.740541958041965</c:v>
                </c:pt>
                <c:pt idx="276">
                  <c:v>2.735790209790217</c:v>
                </c:pt>
                <c:pt idx="277">
                  <c:v>2.74697086247087</c:v>
                </c:pt>
                <c:pt idx="278">
                  <c:v>2.787136363636371</c:v>
                </c:pt>
                <c:pt idx="279">
                  <c:v>2.848513986013993</c:v>
                </c:pt>
                <c:pt idx="280">
                  <c:v>2.885724941724949</c:v>
                </c:pt>
                <c:pt idx="281">
                  <c:v>2.894262237762245</c:v>
                </c:pt>
                <c:pt idx="282">
                  <c:v>2.894236596736604</c:v>
                </c:pt>
                <c:pt idx="283">
                  <c:v>2.875301864801872</c:v>
                </c:pt>
                <c:pt idx="284">
                  <c:v>2.85102797202798</c:v>
                </c:pt>
                <c:pt idx="285">
                  <c:v>2.826475524475532</c:v>
                </c:pt>
                <c:pt idx="286">
                  <c:v>2.817453379953387</c:v>
                </c:pt>
                <c:pt idx="287">
                  <c:v>2.815198135198143</c:v>
                </c:pt>
                <c:pt idx="288">
                  <c:v>2.814881118881126</c:v>
                </c:pt>
                <c:pt idx="289">
                  <c:v>2.80489044289045</c:v>
                </c:pt>
                <c:pt idx="290">
                  <c:v>2.793424242424249</c:v>
                </c:pt>
                <c:pt idx="291">
                  <c:v>2.788248251748259</c:v>
                </c:pt>
                <c:pt idx="292">
                  <c:v>2.785660839160847</c:v>
                </c:pt>
                <c:pt idx="293">
                  <c:v>2.781047785547793</c:v>
                </c:pt>
                <c:pt idx="294">
                  <c:v>2.76042424242425</c:v>
                </c:pt>
                <c:pt idx="295">
                  <c:v>2.739779720279728</c:v>
                </c:pt>
                <c:pt idx="296">
                  <c:v>2.73445804195805</c:v>
                </c:pt>
                <c:pt idx="297">
                  <c:v>2.73299650349651</c:v>
                </c:pt>
                <c:pt idx="298">
                  <c:v>2.734198135198143</c:v>
                </c:pt>
                <c:pt idx="299">
                  <c:v>2.72354312354313</c:v>
                </c:pt>
                <c:pt idx="300">
                  <c:v>2.705004662004669</c:v>
                </c:pt>
                <c:pt idx="301">
                  <c:v>2.678124708624716</c:v>
                </c:pt>
                <c:pt idx="302">
                  <c:v>2.662642191142198</c:v>
                </c:pt>
                <c:pt idx="303">
                  <c:v>2.630916083916091</c:v>
                </c:pt>
                <c:pt idx="304">
                  <c:v>2.5987738927739</c:v>
                </c:pt>
                <c:pt idx="305">
                  <c:v>2.590954545454553</c:v>
                </c:pt>
                <c:pt idx="306">
                  <c:v>2.611256410256417</c:v>
                </c:pt>
                <c:pt idx="307">
                  <c:v>2.626899766899774</c:v>
                </c:pt>
                <c:pt idx="308">
                  <c:v>2.654888111888119</c:v>
                </c:pt>
                <c:pt idx="309">
                  <c:v>2.64944988344989</c:v>
                </c:pt>
                <c:pt idx="310">
                  <c:v>2.620102564102571</c:v>
                </c:pt>
                <c:pt idx="311">
                  <c:v>2.589037296037303</c:v>
                </c:pt>
                <c:pt idx="312">
                  <c:v>2.560681818181825</c:v>
                </c:pt>
                <c:pt idx="313">
                  <c:v>2.545586247086254</c:v>
                </c:pt>
                <c:pt idx="314">
                  <c:v>2.512107226107233</c:v>
                </c:pt>
                <c:pt idx="315">
                  <c:v>2.484653846153853</c:v>
                </c:pt>
                <c:pt idx="316">
                  <c:v>2.471406759906766</c:v>
                </c:pt>
                <c:pt idx="317">
                  <c:v>2.473059440559447</c:v>
                </c:pt>
                <c:pt idx="318">
                  <c:v>2.472642191142198</c:v>
                </c:pt>
                <c:pt idx="319">
                  <c:v>2.476632867132873</c:v>
                </c:pt>
                <c:pt idx="320">
                  <c:v>2.495599067599074</c:v>
                </c:pt>
                <c:pt idx="321">
                  <c:v>2.529863636363643</c:v>
                </c:pt>
                <c:pt idx="322">
                  <c:v>2.578559440559447</c:v>
                </c:pt>
                <c:pt idx="323">
                  <c:v>2.605921911421918</c:v>
                </c:pt>
                <c:pt idx="324">
                  <c:v>2.655842657342665</c:v>
                </c:pt>
                <c:pt idx="325">
                  <c:v>2.691888111888119</c:v>
                </c:pt>
                <c:pt idx="326">
                  <c:v>2.712911421911429</c:v>
                </c:pt>
                <c:pt idx="327">
                  <c:v>2.712600233100241</c:v>
                </c:pt>
                <c:pt idx="328">
                  <c:v>2.686088578088585</c:v>
                </c:pt>
                <c:pt idx="329">
                  <c:v>2.660196969696977</c:v>
                </c:pt>
                <c:pt idx="330">
                  <c:v>2.578631701631708</c:v>
                </c:pt>
                <c:pt idx="331">
                  <c:v>2.488561771561778</c:v>
                </c:pt>
                <c:pt idx="332">
                  <c:v>2.422751748251755</c:v>
                </c:pt>
                <c:pt idx="333">
                  <c:v>2.386850815850822</c:v>
                </c:pt>
                <c:pt idx="334">
                  <c:v>2.379780885780892</c:v>
                </c:pt>
                <c:pt idx="335">
                  <c:v>2.371981351981359</c:v>
                </c:pt>
                <c:pt idx="336">
                  <c:v>2.361524475524482</c:v>
                </c:pt>
                <c:pt idx="337">
                  <c:v>2.343241258741265</c:v>
                </c:pt>
                <c:pt idx="338">
                  <c:v>2.323862470862477</c:v>
                </c:pt>
                <c:pt idx="339">
                  <c:v>2.314114219114225</c:v>
                </c:pt>
                <c:pt idx="340">
                  <c:v>2.293506993006999</c:v>
                </c:pt>
                <c:pt idx="341">
                  <c:v>2.257073426573433</c:v>
                </c:pt>
                <c:pt idx="342">
                  <c:v>2.207558275058281</c:v>
                </c:pt>
                <c:pt idx="343">
                  <c:v>2.16781235431236</c:v>
                </c:pt>
                <c:pt idx="344">
                  <c:v>2.149740093240099</c:v>
                </c:pt>
                <c:pt idx="345">
                  <c:v>2.145648018648024</c:v>
                </c:pt>
                <c:pt idx="346">
                  <c:v>2.134796037296043</c:v>
                </c:pt>
                <c:pt idx="347">
                  <c:v>2.105820512820519</c:v>
                </c:pt>
                <c:pt idx="348">
                  <c:v>2.063493006993013</c:v>
                </c:pt>
                <c:pt idx="349">
                  <c:v>2.027341491841497</c:v>
                </c:pt>
                <c:pt idx="350">
                  <c:v>2.011047785547791</c:v>
                </c:pt>
                <c:pt idx="351">
                  <c:v>2.014709790209795</c:v>
                </c:pt>
                <c:pt idx="352">
                  <c:v>2.037687645687651</c:v>
                </c:pt>
                <c:pt idx="353">
                  <c:v>2.063159673659679</c:v>
                </c:pt>
                <c:pt idx="354">
                  <c:v>2.069409090909097</c:v>
                </c:pt>
                <c:pt idx="355">
                  <c:v>2.049053613053619</c:v>
                </c:pt>
                <c:pt idx="356">
                  <c:v>2.033483682983689</c:v>
                </c:pt>
                <c:pt idx="357">
                  <c:v>1.996580419580425</c:v>
                </c:pt>
                <c:pt idx="358">
                  <c:v>1.96454545454546</c:v>
                </c:pt>
                <c:pt idx="359">
                  <c:v>1.952086247086252</c:v>
                </c:pt>
                <c:pt idx="360">
                  <c:v>1.956889277389283</c:v>
                </c:pt>
                <c:pt idx="361">
                  <c:v>1.967150349650355</c:v>
                </c:pt>
                <c:pt idx="362">
                  <c:v>1.968840326340332</c:v>
                </c:pt>
                <c:pt idx="363">
                  <c:v>1.9676386946387</c:v>
                </c:pt>
                <c:pt idx="364">
                  <c:v>1.969012820512825</c:v>
                </c:pt>
                <c:pt idx="365">
                  <c:v>1.974796037296042</c:v>
                </c:pt>
                <c:pt idx="366">
                  <c:v>1.980554778554784</c:v>
                </c:pt>
                <c:pt idx="367">
                  <c:v>1.979889277389282</c:v>
                </c:pt>
                <c:pt idx="368">
                  <c:v>1.97345221445222</c:v>
                </c:pt>
                <c:pt idx="369">
                  <c:v>1.973494172494178</c:v>
                </c:pt>
                <c:pt idx="370">
                  <c:v>1.978525641025646</c:v>
                </c:pt>
                <c:pt idx="371">
                  <c:v>1.981391608391614</c:v>
                </c:pt>
                <c:pt idx="372">
                  <c:v>1.980738927738933</c:v>
                </c:pt>
                <c:pt idx="373">
                  <c:v>1.98109207459208</c:v>
                </c:pt>
                <c:pt idx="374">
                  <c:v>1.986355477855483</c:v>
                </c:pt>
                <c:pt idx="375">
                  <c:v>2.00025524475525</c:v>
                </c:pt>
                <c:pt idx="376">
                  <c:v>2.009515151515157</c:v>
                </c:pt>
                <c:pt idx="377">
                  <c:v>1.994449883449889</c:v>
                </c:pt>
                <c:pt idx="378">
                  <c:v>1.97799883449884</c:v>
                </c:pt>
                <c:pt idx="379">
                  <c:v>1.941145687645693</c:v>
                </c:pt>
                <c:pt idx="380">
                  <c:v>1.914831002331007</c:v>
                </c:pt>
                <c:pt idx="381">
                  <c:v>1.905111888111893</c:v>
                </c:pt>
                <c:pt idx="382">
                  <c:v>1.898155011655017</c:v>
                </c:pt>
                <c:pt idx="383">
                  <c:v>1.879392773892779</c:v>
                </c:pt>
                <c:pt idx="384">
                  <c:v>1.872203962703967</c:v>
                </c:pt>
                <c:pt idx="385">
                  <c:v>1.865930069930075</c:v>
                </c:pt>
                <c:pt idx="386">
                  <c:v>1.860285547785553</c:v>
                </c:pt>
                <c:pt idx="387">
                  <c:v>1.842804195804201</c:v>
                </c:pt>
                <c:pt idx="388">
                  <c:v>1.820974358974364</c:v>
                </c:pt>
                <c:pt idx="389">
                  <c:v>1.809237762237767</c:v>
                </c:pt>
                <c:pt idx="390">
                  <c:v>1.794911421911427</c:v>
                </c:pt>
                <c:pt idx="391">
                  <c:v>1.790353146853152</c:v>
                </c:pt>
                <c:pt idx="392">
                  <c:v>1.79314102564103</c:v>
                </c:pt>
                <c:pt idx="393">
                  <c:v>1.806700466200471</c:v>
                </c:pt>
                <c:pt idx="394">
                  <c:v>1.824411421911427</c:v>
                </c:pt>
                <c:pt idx="395">
                  <c:v>1.832491841491846</c:v>
                </c:pt>
                <c:pt idx="396">
                  <c:v>1.845691142191147</c:v>
                </c:pt>
                <c:pt idx="397">
                  <c:v>1.854425407925413</c:v>
                </c:pt>
                <c:pt idx="398">
                  <c:v>1.858603729603734</c:v>
                </c:pt>
                <c:pt idx="399">
                  <c:v>1.851681818181823</c:v>
                </c:pt>
                <c:pt idx="400">
                  <c:v>1.845798368298373</c:v>
                </c:pt>
                <c:pt idx="401">
                  <c:v>1.834248251748257</c:v>
                </c:pt>
                <c:pt idx="402">
                  <c:v>1.827876456876462</c:v>
                </c:pt>
                <c:pt idx="403">
                  <c:v>1.812839160839166</c:v>
                </c:pt>
                <c:pt idx="404">
                  <c:v>1.780382284382289</c:v>
                </c:pt>
                <c:pt idx="405">
                  <c:v>1.739875291375296</c:v>
                </c:pt>
                <c:pt idx="406">
                  <c:v>1.724335664335669</c:v>
                </c:pt>
                <c:pt idx="407">
                  <c:v>1.70850116550117</c:v>
                </c:pt>
                <c:pt idx="408">
                  <c:v>1.704775058275063</c:v>
                </c:pt>
                <c:pt idx="409">
                  <c:v>1.707404428904433</c:v>
                </c:pt>
                <c:pt idx="410">
                  <c:v>1.719825174825179</c:v>
                </c:pt>
                <c:pt idx="411">
                  <c:v>1.726618881118886</c:v>
                </c:pt>
                <c:pt idx="412">
                  <c:v>1.728020979020984</c:v>
                </c:pt>
                <c:pt idx="413">
                  <c:v>1.702668997669002</c:v>
                </c:pt>
                <c:pt idx="414">
                  <c:v>1.661599067599072</c:v>
                </c:pt>
                <c:pt idx="415">
                  <c:v>1.62582750582751</c:v>
                </c:pt>
                <c:pt idx="416">
                  <c:v>1.601080419580424</c:v>
                </c:pt>
                <c:pt idx="417">
                  <c:v>1.592566433566438</c:v>
                </c:pt>
                <c:pt idx="418">
                  <c:v>1.583375291375296</c:v>
                </c:pt>
                <c:pt idx="419">
                  <c:v>1.573798368298372</c:v>
                </c:pt>
                <c:pt idx="420">
                  <c:v>1.560616550116554</c:v>
                </c:pt>
                <c:pt idx="421">
                  <c:v>1.54931701631702</c:v>
                </c:pt>
                <c:pt idx="422">
                  <c:v>1.541453379953384</c:v>
                </c:pt>
                <c:pt idx="423">
                  <c:v>1.52851398601399</c:v>
                </c:pt>
                <c:pt idx="424">
                  <c:v>1.517215617715622</c:v>
                </c:pt>
                <c:pt idx="425">
                  <c:v>1.510085081585086</c:v>
                </c:pt>
                <c:pt idx="426">
                  <c:v>1.50988694638695</c:v>
                </c:pt>
                <c:pt idx="427">
                  <c:v>1.514786713286717</c:v>
                </c:pt>
                <c:pt idx="428">
                  <c:v>1.51585081585082</c:v>
                </c:pt>
                <c:pt idx="429">
                  <c:v>1.513745920745925</c:v>
                </c:pt>
                <c:pt idx="430">
                  <c:v>1.51888694638695</c:v>
                </c:pt>
                <c:pt idx="431">
                  <c:v>1.562564102564107</c:v>
                </c:pt>
                <c:pt idx="432">
                  <c:v>1.662266899766904</c:v>
                </c:pt>
                <c:pt idx="433">
                  <c:v>1.724652680652685</c:v>
                </c:pt>
                <c:pt idx="434">
                  <c:v>1.853637529137534</c:v>
                </c:pt>
                <c:pt idx="435">
                  <c:v>1.943262237762243</c:v>
                </c:pt>
                <c:pt idx="436">
                  <c:v>1.982632867132873</c:v>
                </c:pt>
                <c:pt idx="437">
                  <c:v>1.997008158508164</c:v>
                </c:pt>
                <c:pt idx="438">
                  <c:v>2.003414918414924</c:v>
                </c:pt>
                <c:pt idx="439">
                  <c:v>2.008135198135204</c:v>
                </c:pt>
                <c:pt idx="440">
                  <c:v>1.994220279720285</c:v>
                </c:pt>
                <c:pt idx="441">
                  <c:v>1.951101398601404</c:v>
                </c:pt>
                <c:pt idx="442">
                  <c:v>1.898240093240098</c:v>
                </c:pt>
                <c:pt idx="443">
                  <c:v>1.853850815850821</c:v>
                </c:pt>
                <c:pt idx="444">
                  <c:v>1.835493006993012</c:v>
                </c:pt>
                <c:pt idx="445">
                  <c:v>1.809497668997674</c:v>
                </c:pt>
                <c:pt idx="446">
                  <c:v>1.798998834498839</c:v>
                </c:pt>
                <c:pt idx="447">
                  <c:v>1.804960372960378</c:v>
                </c:pt>
                <c:pt idx="448">
                  <c:v>1.815855477855483</c:v>
                </c:pt>
                <c:pt idx="449">
                  <c:v>1.819099067599073</c:v>
                </c:pt>
                <c:pt idx="450">
                  <c:v>1.821044289044294</c:v>
                </c:pt>
                <c:pt idx="451">
                  <c:v>1.823601398601403</c:v>
                </c:pt>
                <c:pt idx="452">
                  <c:v>1.838290209790215</c:v>
                </c:pt>
                <c:pt idx="453">
                  <c:v>1.870939393939399</c:v>
                </c:pt>
                <c:pt idx="454">
                  <c:v>1.912560606060611</c:v>
                </c:pt>
                <c:pt idx="455">
                  <c:v>1.928835664335669</c:v>
                </c:pt>
                <c:pt idx="456">
                  <c:v>1.945483682983688</c:v>
                </c:pt>
                <c:pt idx="457">
                  <c:v>1.946153846153851</c:v>
                </c:pt>
                <c:pt idx="458">
                  <c:v>1.951168997669003</c:v>
                </c:pt>
                <c:pt idx="459">
                  <c:v>1.972904428904434</c:v>
                </c:pt>
                <c:pt idx="460">
                  <c:v>1.986059440559446</c:v>
                </c:pt>
                <c:pt idx="461">
                  <c:v>1.999713286713292</c:v>
                </c:pt>
                <c:pt idx="462">
                  <c:v>1.988031468531474</c:v>
                </c:pt>
                <c:pt idx="463">
                  <c:v>1.955819347319353</c:v>
                </c:pt>
                <c:pt idx="464">
                  <c:v>1.921300699300704</c:v>
                </c:pt>
                <c:pt idx="465">
                  <c:v>1.908093240093245</c:v>
                </c:pt>
                <c:pt idx="466">
                  <c:v>1.893358974358979</c:v>
                </c:pt>
                <c:pt idx="467">
                  <c:v>1.891738927738933</c:v>
                </c:pt>
                <c:pt idx="468">
                  <c:v>1.89889510489511</c:v>
                </c:pt>
                <c:pt idx="469">
                  <c:v>1.894770396270401</c:v>
                </c:pt>
                <c:pt idx="470">
                  <c:v>1.878517482517487</c:v>
                </c:pt>
                <c:pt idx="471">
                  <c:v>1.871135198135203</c:v>
                </c:pt>
                <c:pt idx="472">
                  <c:v>1.863341491841497</c:v>
                </c:pt>
                <c:pt idx="473">
                  <c:v>1.86448834498835</c:v>
                </c:pt>
                <c:pt idx="474">
                  <c:v>1.872876456876462</c:v>
                </c:pt>
                <c:pt idx="475">
                  <c:v>1.884925407925413</c:v>
                </c:pt>
                <c:pt idx="476">
                  <c:v>1.890284382284387</c:v>
                </c:pt>
                <c:pt idx="477">
                  <c:v>1.892675990675996</c:v>
                </c:pt>
                <c:pt idx="478">
                  <c:v>1.86890792540793</c:v>
                </c:pt>
                <c:pt idx="479">
                  <c:v>1.81736130536131</c:v>
                </c:pt>
                <c:pt idx="480">
                  <c:v>1.767991841491846</c:v>
                </c:pt>
                <c:pt idx="481">
                  <c:v>1.747479020979026</c:v>
                </c:pt>
                <c:pt idx="482">
                  <c:v>1.719906759906765</c:v>
                </c:pt>
                <c:pt idx="483">
                  <c:v>1.721670163170168</c:v>
                </c:pt>
                <c:pt idx="484">
                  <c:v>1.733858974358979</c:v>
                </c:pt>
                <c:pt idx="485">
                  <c:v>1.750301864801869</c:v>
                </c:pt>
                <c:pt idx="486">
                  <c:v>1.758820512820517</c:v>
                </c:pt>
                <c:pt idx="487">
                  <c:v>1.759015151515156</c:v>
                </c:pt>
                <c:pt idx="488">
                  <c:v>1.756602564102569</c:v>
                </c:pt>
                <c:pt idx="489">
                  <c:v>1.742419580419585</c:v>
                </c:pt>
                <c:pt idx="490">
                  <c:v>1.710599067599072</c:v>
                </c:pt>
                <c:pt idx="491">
                  <c:v>1.663593240093244</c:v>
                </c:pt>
                <c:pt idx="492">
                  <c:v>1.636381118881123</c:v>
                </c:pt>
                <c:pt idx="493">
                  <c:v>1.587193473193477</c:v>
                </c:pt>
                <c:pt idx="494">
                  <c:v>1.553587412587417</c:v>
                </c:pt>
                <c:pt idx="495">
                  <c:v>1.543736596736601</c:v>
                </c:pt>
                <c:pt idx="496">
                  <c:v>1.546307692307696</c:v>
                </c:pt>
                <c:pt idx="497">
                  <c:v>1.542355477855482</c:v>
                </c:pt>
                <c:pt idx="498">
                  <c:v>1.538064102564106</c:v>
                </c:pt>
                <c:pt idx="499">
                  <c:v>1.531050116550121</c:v>
                </c:pt>
                <c:pt idx="500">
                  <c:v>1.524282051282055</c:v>
                </c:pt>
                <c:pt idx="501">
                  <c:v>1.515754079254083</c:v>
                </c:pt>
                <c:pt idx="502">
                  <c:v>1.489365967365971</c:v>
                </c:pt>
                <c:pt idx="503">
                  <c:v>1.469820512820517</c:v>
                </c:pt>
                <c:pt idx="504">
                  <c:v>1.432235431235435</c:v>
                </c:pt>
                <c:pt idx="505">
                  <c:v>1.406527972027976</c:v>
                </c:pt>
                <c:pt idx="506">
                  <c:v>1.394494172494176</c:v>
                </c:pt>
                <c:pt idx="507">
                  <c:v>1.396137529137533</c:v>
                </c:pt>
                <c:pt idx="508">
                  <c:v>1.417123543123547</c:v>
                </c:pt>
                <c:pt idx="509">
                  <c:v>1.431991841491845</c:v>
                </c:pt>
                <c:pt idx="510">
                  <c:v>1.465044289044293</c:v>
                </c:pt>
                <c:pt idx="511">
                  <c:v>1.475099067599072</c:v>
                </c:pt>
                <c:pt idx="512">
                  <c:v>1.443453379953384</c:v>
                </c:pt>
                <c:pt idx="513">
                  <c:v>1.392884615384619</c:v>
                </c:pt>
                <c:pt idx="514">
                  <c:v>1.372129370629374</c:v>
                </c:pt>
                <c:pt idx="515">
                  <c:v>1.355712121212125</c:v>
                </c:pt>
                <c:pt idx="516">
                  <c:v>1.365800699300703</c:v>
                </c:pt>
                <c:pt idx="517">
                  <c:v>1.363519813519817</c:v>
                </c:pt>
                <c:pt idx="518">
                  <c:v>1.332870629370633</c:v>
                </c:pt>
                <c:pt idx="519">
                  <c:v>1.282101398601402</c:v>
                </c:pt>
                <c:pt idx="520">
                  <c:v>1.258335664335668</c:v>
                </c:pt>
                <c:pt idx="521">
                  <c:v>1.230298368298372</c:v>
                </c:pt>
                <c:pt idx="522">
                  <c:v>1.22698018648019</c:v>
                </c:pt>
                <c:pt idx="523">
                  <c:v>1.231263403263406</c:v>
                </c:pt>
                <c:pt idx="524">
                  <c:v>1.227282051282054</c:v>
                </c:pt>
                <c:pt idx="525">
                  <c:v>1.220680652680656</c:v>
                </c:pt>
                <c:pt idx="526">
                  <c:v>1.208537296037299</c:v>
                </c:pt>
                <c:pt idx="527">
                  <c:v>1.212024475524479</c:v>
                </c:pt>
                <c:pt idx="528">
                  <c:v>1.230279720279724</c:v>
                </c:pt>
                <c:pt idx="529">
                  <c:v>1.251958041958045</c:v>
                </c:pt>
                <c:pt idx="530">
                  <c:v>1.271959207459211</c:v>
                </c:pt>
                <c:pt idx="531">
                  <c:v>1.279287878787882</c:v>
                </c:pt>
                <c:pt idx="532">
                  <c:v>1.294034965034968</c:v>
                </c:pt>
                <c:pt idx="533">
                  <c:v>1.308593240093244</c:v>
                </c:pt>
                <c:pt idx="534">
                  <c:v>1.322996503496507</c:v>
                </c:pt>
                <c:pt idx="535">
                  <c:v>1.337517482517486</c:v>
                </c:pt>
                <c:pt idx="536">
                  <c:v>1.348282051282055</c:v>
                </c:pt>
                <c:pt idx="537">
                  <c:v>1.353333333333337</c:v>
                </c:pt>
                <c:pt idx="538">
                  <c:v>1.362761072261076</c:v>
                </c:pt>
                <c:pt idx="539">
                  <c:v>1.375755244755248</c:v>
                </c:pt>
                <c:pt idx="540">
                  <c:v>1.397722610722614</c:v>
                </c:pt>
                <c:pt idx="541">
                  <c:v>1.429668997669001</c:v>
                </c:pt>
                <c:pt idx="542">
                  <c:v>1.445113053613057</c:v>
                </c:pt>
                <c:pt idx="543">
                  <c:v>1.470075757575761</c:v>
                </c:pt>
                <c:pt idx="544">
                  <c:v>1.485172494172498</c:v>
                </c:pt>
                <c:pt idx="545">
                  <c:v>1.500125874125878</c:v>
                </c:pt>
                <c:pt idx="546">
                  <c:v>1.515399766899771</c:v>
                </c:pt>
                <c:pt idx="547">
                  <c:v>1.512465034965039</c:v>
                </c:pt>
                <c:pt idx="548">
                  <c:v>1.504705128205132</c:v>
                </c:pt>
                <c:pt idx="549">
                  <c:v>1.487328671328675</c:v>
                </c:pt>
                <c:pt idx="550">
                  <c:v>1.483015151515156</c:v>
                </c:pt>
                <c:pt idx="551">
                  <c:v>1.507175990675995</c:v>
                </c:pt>
                <c:pt idx="552">
                  <c:v>1.538771561771566</c:v>
                </c:pt>
                <c:pt idx="553">
                  <c:v>1.554810023310027</c:v>
                </c:pt>
                <c:pt idx="554">
                  <c:v>1.555645687645692</c:v>
                </c:pt>
                <c:pt idx="555">
                  <c:v>1.540054778554783</c:v>
                </c:pt>
                <c:pt idx="556">
                  <c:v>1.52107342657343</c:v>
                </c:pt>
                <c:pt idx="557">
                  <c:v>1.515369463869468</c:v>
                </c:pt>
                <c:pt idx="558">
                  <c:v>1.529571095571099</c:v>
                </c:pt>
                <c:pt idx="559">
                  <c:v>1.543925407925412</c:v>
                </c:pt>
                <c:pt idx="560">
                  <c:v>1.586093240093244</c:v>
                </c:pt>
                <c:pt idx="561">
                  <c:v>1.636088578088583</c:v>
                </c:pt>
                <c:pt idx="562">
                  <c:v>1.667940559440564</c:v>
                </c:pt>
                <c:pt idx="563">
                  <c:v>1.667575757575762</c:v>
                </c:pt>
                <c:pt idx="564">
                  <c:v>1.649486013986018</c:v>
                </c:pt>
                <c:pt idx="565">
                  <c:v>1.641730769230774</c:v>
                </c:pt>
                <c:pt idx="566">
                  <c:v>1.638958041958046</c:v>
                </c:pt>
                <c:pt idx="567">
                  <c:v>1.652262237762242</c:v>
                </c:pt>
                <c:pt idx="568">
                  <c:v>1.670381118881123</c:v>
                </c:pt>
                <c:pt idx="569">
                  <c:v>1.680726107226111</c:v>
                </c:pt>
                <c:pt idx="570">
                  <c:v>1.682755244755249</c:v>
                </c:pt>
                <c:pt idx="571">
                  <c:v>1.675019813519818</c:v>
                </c:pt>
                <c:pt idx="572">
                  <c:v>1.66264102564103</c:v>
                </c:pt>
                <c:pt idx="573">
                  <c:v>1.65321095571096</c:v>
                </c:pt>
                <c:pt idx="574">
                  <c:v>1.637258741258746</c:v>
                </c:pt>
                <c:pt idx="575">
                  <c:v>1.611716783216787</c:v>
                </c:pt>
                <c:pt idx="576">
                  <c:v>1.596424242424247</c:v>
                </c:pt>
                <c:pt idx="577">
                  <c:v>1.568662004662009</c:v>
                </c:pt>
                <c:pt idx="578">
                  <c:v>1.552796037296041</c:v>
                </c:pt>
                <c:pt idx="579">
                  <c:v>1.537069930069934</c:v>
                </c:pt>
                <c:pt idx="580">
                  <c:v>1.519376456876461</c:v>
                </c:pt>
                <c:pt idx="581">
                  <c:v>1.511810023310027</c:v>
                </c:pt>
                <c:pt idx="582">
                  <c:v>1.501822843822848</c:v>
                </c:pt>
                <c:pt idx="583">
                  <c:v>1.505837995337999</c:v>
                </c:pt>
                <c:pt idx="584">
                  <c:v>1.519855477855482</c:v>
                </c:pt>
                <c:pt idx="585">
                  <c:v>1.532322843822848</c:v>
                </c:pt>
                <c:pt idx="586">
                  <c:v>1.533202797202801</c:v>
                </c:pt>
                <c:pt idx="587">
                  <c:v>1.519227272727277</c:v>
                </c:pt>
                <c:pt idx="588">
                  <c:v>1.486011655011659</c:v>
                </c:pt>
                <c:pt idx="589">
                  <c:v>1.446418414918419</c:v>
                </c:pt>
                <c:pt idx="590">
                  <c:v>1.412434731934736</c:v>
                </c:pt>
                <c:pt idx="591">
                  <c:v>1.397766899766903</c:v>
                </c:pt>
                <c:pt idx="592">
                  <c:v>1.378741258741262</c:v>
                </c:pt>
                <c:pt idx="593">
                  <c:v>1.369743589743593</c:v>
                </c:pt>
                <c:pt idx="594">
                  <c:v>1.364729603729607</c:v>
                </c:pt>
                <c:pt idx="595">
                  <c:v>1.357039627039631</c:v>
                </c:pt>
                <c:pt idx="596">
                  <c:v>1.348629370629374</c:v>
                </c:pt>
                <c:pt idx="597">
                  <c:v>1.346547785547789</c:v>
                </c:pt>
                <c:pt idx="598">
                  <c:v>1.344152680652684</c:v>
                </c:pt>
                <c:pt idx="599">
                  <c:v>1.336691142191146</c:v>
                </c:pt>
                <c:pt idx="600">
                  <c:v>1.318636363636367</c:v>
                </c:pt>
                <c:pt idx="601">
                  <c:v>1.295968531468535</c:v>
                </c:pt>
                <c:pt idx="602">
                  <c:v>1.286160839160843</c:v>
                </c:pt>
                <c:pt idx="603">
                  <c:v>1.290437062937067</c:v>
                </c:pt>
                <c:pt idx="604">
                  <c:v>1.312137529137533</c:v>
                </c:pt>
                <c:pt idx="605">
                  <c:v>1.346229603729607</c:v>
                </c:pt>
                <c:pt idx="606">
                  <c:v>1.384411421911426</c:v>
                </c:pt>
                <c:pt idx="607">
                  <c:v>1.422044289044293</c:v>
                </c:pt>
                <c:pt idx="608">
                  <c:v>1.438882284382288</c:v>
                </c:pt>
                <c:pt idx="609">
                  <c:v>1.46099067599068</c:v>
                </c:pt>
                <c:pt idx="610">
                  <c:v>1.467748251748256</c:v>
                </c:pt>
                <c:pt idx="611">
                  <c:v>1.458459207459211</c:v>
                </c:pt>
                <c:pt idx="612">
                  <c:v>1.445684149184153</c:v>
                </c:pt>
                <c:pt idx="613">
                  <c:v>1.431339160839165</c:v>
                </c:pt>
                <c:pt idx="614">
                  <c:v>1.423144522144526</c:v>
                </c:pt>
                <c:pt idx="615">
                  <c:v>1.410674825174829</c:v>
                </c:pt>
                <c:pt idx="616">
                  <c:v>1.410667832167836</c:v>
                </c:pt>
                <c:pt idx="617">
                  <c:v>1.42591025641026</c:v>
                </c:pt>
                <c:pt idx="618">
                  <c:v>1.44996736596737</c:v>
                </c:pt>
                <c:pt idx="619">
                  <c:v>1.457440559440563</c:v>
                </c:pt>
                <c:pt idx="620">
                  <c:v>1.451934731934736</c:v>
                </c:pt>
                <c:pt idx="621">
                  <c:v>1.427311188811192</c:v>
                </c:pt>
                <c:pt idx="622">
                  <c:v>1.398466200466204</c:v>
                </c:pt>
                <c:pt idx="623">
                  <c:v>1.38305011655012</c:v>
                </c:pt>
                <c:pt idx="624">
                  <c:v>1.379635198135202</c:v>
                </c:pt>
                <c:pt idx="625">
                  <c:v>1.380249417249421</c:v>
                </c:pt>
                <c:pt idx="626">
                  <c:v>1.379124708624712</c:v>
                </c:pt>
                <c:pt idx="627">
                  <c:v>1.372644522144526</c:v>
                </c:pt>
                <c:pt idx="628">
                  <c:v>1.365832167832171</c:v>
                </c:pt>
                <c:pt idx="629">
                  <c:v>1.35381701631702</c:v>
                </c:pt>
                <c:pt idx="630">
                  <c:v>1.3447703962704</c:v>
                </c:pt>
                <c:pt idx="631">
                  <c:v>1.319215617715621</c:v>
                </c:pt>
                <c:pt idx="632">
                  <c:v>1.284078088578092</c:v>
                </c:pt>
                <c:pt idx="633">
                  <c:v>1.256991841491845</c:v>
                </c:pt>
                <c:pt idx="634">
                  <c:v>1.241727272727276</c:v>
                </c:pt>
                <c:pt idx="635">
                  <c:v>1.237617715617719</c:v>
                </c:pt>
                <c:pt idx="636">
                  <c:v>1.231510489510493</c:v>
                </c:pt>
                <c:pt idx="637">
                  <c:v>1.224608391608395</c:v>
                </c:pt>
                <c:pt idx="638">
                  <c:v>1.231233100233104</c:v>
                </c:pt>
                <c:pt idx="639">
                  <c:v>1.256479020979024</c:v>
                </c:pt>
                <c:pt idx="640">
                  <c:v>1.284344988344992</c:v>
                </c:pt>
                <c:pt idx="641">
                  <c:v>1.297099067599071</c:v>
                </c:pt>
                <c:pt idx="642">
                  <c:v>1.312941724941728</c:v>
                </c:pt>
                <c:pt idx="643">
                  <c:v>1.315174825174829</c:v>
                </c:pt>
                <c:pt idx="644">
                  <c:v>1.306501165501169</c:v>
                </c:pt>
                <c:pt idx="645">
                  <c:v>1.297009324009327</c:v>
                </c:pt>
                <c:pt idx="646">
                  <c:v>1.305784382284386</c:v>
                </c:pt>
                <c:pt idx="647">
                  <c:v>1.316896270396274</c:v>
                </c:pt>
                <c:pt idx="648">
                  <c:v>1.330611888111892</c:v>
                </c:pt>
                <c:pt idx="649">
                  <c:v>1.323769230769234</c:v>
                </c:pt>
                <c:pt idx="650">
                  <c:v>1.301369463869468</c:v>
                </c:pt>
                <c:pt idx="651">
                  <c:v>1.280590909090912</c:v>
                </c:pt>
                <c:pt idx="652">
                  <c:v>1.272988344988348</c:v>
                </c:pt>
                <c:pt idx="653">
                  <c:v>1.260486013986017</c:v>
                </c:pt>
                <c:pt idx="654">
                  <c:v>1.252996503496507</c:v>
                </c:pt>
                <c:pt idx="655">
                  <c:v>1.254483682983687</c:v>
                </c:pt>
                <c:pt idx="656">
                  <c:v>1.255023310023313</c:v>
                </c:pt>
                <c:pt idx="657">
                  <c:v>1.245794871794875</c:v>
                </c:pt>
                <c:pt idx="658">
                  <c:v>1.238812354312357</c:v>
                </c:pt>
                <c:pt idx="659">
                  <c:v>1.225572261072264</c:v>
                </c:pt>
                <c:pt idx="660">
                  <c:v>1.220897435897439</c:v>
                </c:pt>
                <c:pt idx="661">
                  <c:v>1.232837995337998</c:v>
                </c:pt>
                <c:pt idx="662">
                  <c:v>1.261698135198138</c:v>
                </c:pt>
                <c:pt idx="663">
                  <c:v>1.281182983682987</c:v>
                </c:pt>
                <c:pt idx="664">
                  <c:v>1.322469696969701</c:v>
                </c:pt>
                <c:pt idx="665">
                  <c:v>1.360815850815854</c:v>
                </c:pt>
                <c:pt idx="666">
                  <c:v>1.393846153846158</c:v>
                </c:pt>
                <c:pt idx="667">
                  <c:v>1.414182983682987</c:v>
                </c:pt>
                <c:pt idx="668">
                  <c:v>1.414705128205132</c:v>
                </c:pt>
                <c:pt idx="669">
                  <c:v>1.395993006993011</c:v>
                </c:pt>
                <c:pt idx="670">
                  <c:v>1.384303030303034</c:v>
                </c:pt>
                <c:pt idx="671">
                  <c:v>1.410782051282055</c:v>
                </c:pt>
                <c:pt idx="672">
                  <c:v>1.459500000000004</c:v>
                </c:pt>
                <c:pt idx="673">
                  <c:v>1.498392773892778</c:v>
                </c:pt>
                <c:pt idx="674">
                  <c:v>1.506601398601403</c:v>
                </c:pt>
                <c:pt idx="675">
                  <c:v>1.504769230769235</c:v>
                </c:pt>
                <c:pt idx="676">
                  <c:v>1.49292074592075</c:v>
                </c:pt>
                <c:pt idx="677">
                  <c:v>1.480095571095575</c:v>
                </c:pt>
                <c:pt idx="678">
                  <c:v>1.465095571095575</c:v>
                </c:pt>
                <c:pt idx="679">
                  <c:v>1.45607342657343</c:v>
                </c:pt>
                <c:pt idx="680">
                  <c:v>1.436252913752917</c:v>
                </c:pt>
                <c:pt idx="681">
                  <c:v>1.417381118881123</c:v>
                </c:pt>
                <c:pt idx="682">
                  <c:v>1.419291375291379</c:v>
                </c:pt>
                <c:pt idx="683">
                  <c:v>1.437137529137533</c:v>
                </c:pt>
                <c:pt idx="684">
                  <c:v>1.448426573426577</c:v>
                </c:pt>
                <c:pt idx="685">
                  <c:v>1.449516317016321</c:v>
                </c:pt>
                <c:pt idx="686">
                  <c:v>1.446604895104899</c:v>
                </c:pt>
                <c:pt idx="687">
                  <c:v>1.454769230769235</c:v>
                </c:pt>
                <c:pt idx="688">
                  <c:v>1.475172494172498</c:v>
                </c:pt>
                <c:pt idx="689">
                  <c:v>1.488749417249421</c:v>
                </c:pt>
                <c:pt idx="690">
                  <c:v>1.49105011655012</c:v>
                </c:pt>
                <c:pt idx="691">
                  <c:v>1.497348484848489</c:v>
                </c:pt>
                <c:pt idx="692">
                  <c:v>1.513222610722615</c:v>
                </c:pt>
                <c:pt idx="693">
                  <c:v>1.525282051282055</c:v>
                </c:pt>
                <c:pt idx="694">
                  <c:v>1.517616550116554</c:v>
                </c:pt>
                <c:pt idx="695">
                  <c:v>1.480175990675995</c:v>
                </c:pt>
                <c:pt idx="696">
                  <c:v>1.456935897435901</c:v>
                </c:pt>
                <c:pt idx="697">
                  <c:v>1.41008391608392</c:v>
                </c:pt>
                <c:pt idx="698">
                  <c:v>1.369398601398605</c:v>
                </c:pt>
                <c:pt idx="699">
                  <c:v>1.345097902097906</c:v>
                </c:pt>
                <c:pt idx="700">
                  <c:v>1.332565268065272</c:v>
                </c:pt>
                <c:pt idx="701">
                  <c:v>1.326219114219118</c:v>
                </c:pt>
                <c:pt idx="702">
                  <c:v>1.309641025641029</c:v>
                </c:pt>
                <c:pt idx="703">
                  <c:v>1.288688811188815</c:v>
                </c:pt>
                <c:pt idx="704">
                  <c:v>1.268396270396274</c:v>
                </c:pt>
                <c:pt idx="705">
                  <c:v>1.250741258741262</c:v>
                </c:pt>
                <c:pt idx="706">
                  <c:v>1.243834498834502</c:v>
                </c:pt>
                <c:pt idx="707">
                  <c:v>1.232789044289047</c:v>
                </c:pt>
                <c:pt idx="708">
                  <c:v>1.224180652680656</c:v>
                </c:pt>
                <c:pt idx="709">
                  <c:v>1.221489510489514</c:v>
                </c:pt>
                <c:pt idx="710">
                  <c:v>1.216025641025644</c:v>
                </c:pt>
                <c:pt idx="711">
                  <c:v>1.200625874125877</c:v>
                </c:pt>
                <c:pt idx="712">
                  <c:v>1.190082750582754</c:v>
                </c:pt>
                <c:pt idx="713">
                  <c:v>1.158727272727276</c:v>
                </c:pt>
                <c:pt idx="714">
                  <c:v>1.122322843822847</c:v>
                </c:pt>
                <c:pt idx="715">
                  <c:v>1.091714452214455</c:v>
                </c:pt>
                <c:pt idx="716">
                  <c:v>1.069072261072264</c:v>
                </c:pt>
                <c:pt idx="717">
                  <c:v>1.057128205128208</c:v>
                </c:pt>
                <c:pt idx="718">
                  <c:v>1.032940559440562</c:v>
                </c:pt>
                <c:pt idx="719">
                  <c:v>1.017792540792543</c:v>
                </c:pt>
                <c:pt idx="720">
                  <c:v>1.024571095571098</c:v>
                </c:pt>
                <c:pt idx="721">
                  <c:v>1.049355477855481</c:v>
                </c:pt>
                <c:pt idx="722">
                  <c:v>1.061945221445224</c:v>
                </c:pt>
                <c:pt idx="723">
                  <c:v>1.074808857808861</c:v>
                </c:pt>
                <c:pt idx="724">
                  <c:v>1.077958041958045</c:v>
                </c:pt>
                <c:pt idx="725">
                  <c:v>1.074558275058278</c:v>
                </c:pt>
                <c:pt idx="726">
                  <c:v>1.06807575757576</c:v>
                </c:pt>
                <c:pt idx="727">
                  <c:v>1.06408624708625</c:v>
                </c:pt>
                <c:pt idx="728">
                  <c:v>1.064213286713289</c:v>
                </c:pt>
                <c:pt idx="729">
                  <c:v>1.071374125874129</c:v>
                </c:pt>
                <c:pt idx="730">
                  <c:v>1.088882284382287</c:v>
                </c:pt>
                <c:pt idx="731">
                  <c:v>1.112299533799537</c:v>
                </c:pt>
                <c:pt idx="732">
                  <c:v>1.142587412587416</c:v>
                </c:pt>
                <c:pt idx="733">
                  <c:v>1.157953379953383</c:v>
                </c:pt>
                <c:pt idx="734">
                  <c:v>1.185865967365971</c:v>
                </c:pt>
                <c:pt idx="735">
                  <c:v>1.209431235431238</c:v>
                </c:pt>
                <c:pt idx="736">
                  <c:v>1.224081585081588</c:v>
                </c:pt>
                <c:pt idx="737">
                  <c:v>1.223488344988348</c:v>
                </c:pt>
                <c:pt idx="738">
                  <c:v>1.207568764568768</c:v>
                </c:pt>
                <c:pt idx="739">
                  <c:v>1.19863286713287</c:v>
                </c:pt>
                <c:pt idx="740">
                  <c:v>1.188734265734269</c:v>
                </c:pt>
                <c:pt idx="741">
                  <c:v>1.199541958041961</c:v>
                </c:pt>
                <c:pt idx="742">
                  <c:v>1.220651515151518</c:v>
                </c:pt>
                <c:pt idx="743">
                  <c:v>1.231135198135201</c:v>
                </c:pt>
                <c:pt idx="744">
                  <c:v>1.228347319347323</c:v>
                </c:pt>
                <c:pt idx="745">
                  <c:v>1.204188811188815</c:v>
                </c:pt>
                <c:pt idx="746">
                  <c:v>1.166055944055947</c:v>
                </c:pt>
                <c:pt idx="747">
                  <c:v>1.130909090909094</c:v>
                </c:pt>
                <c:pt idx="748">
                  <c:v>1.112560606060609</c:v>
                </c:pt>
                <c:pt idx="749">
                  <c:v>1.116505827505831</c:v>
                </c:pt>
                <c:pt idx="750">
                  <c:v>1.124524475524479</c:v>
                </c:pt>
                <c:pt idx="751">
                  <c:v>1.144188811188814</c:v>
                </c:pt>
                <c:pt idx="752">
                  <c:v>1.155576923076926</c:v>
                </c:pt>
                <c:pt idx="753">
                  <c:v>1.156907925407928</c:v>
                </c:pt>
                <c:pt idx="754">
                  <c:v>1.14698018648019</c:v>
                </c:pt>
                <c:pt idx="755">
                  <c:v>1.143439393939397</c:v>
                </c:pt>
                <c:pt idx="756">
                  <c:v>1.146168997669001</c:v>
                </c:pt>
                <c:pt idx="757">
                  <c:v>1.158789044289047</c:v>
                </c:pt>
                <c:pt idx="758">
                  <c:v>1.175424242424246</c:v>
                </c:pt>
                <c:pt idx="759">
                  <c:v>1.189820512820516</c:v>
                </c:pt>
                <c:pt idx="760">
                  <c:v>1.194604895104898</c:v>
                </c:pt>
                <c:pt idx="761">
                  <c:v>1.203145687645691</c:v>
                </c:pt>
                <c:pt idx="762">
                  <c:v>1.204349650349653</c:v>
                </c:pt>
                <c:pt idx="763">
                  <c:v>1.202134032634036</c:v>
                </c:pt>
                <c:pt idx="764">
                  <c:v>1.205100233100236</c:v>
                </c:pt>
                <c:pt idx="765">
                  <c:v>1.203428904428907</c:v>
                </c:pt>
                <c:pt idx="766">
                  <c:v>1.200547785547789</c:v>
                </c:pt>
                <c:pt idx="767">
                  <c:v>1.182822843822847</c:v>
                </c:pt>
                <c:pt idx="768">
                  <c:v>1.15881934731935</c:v>
                </c:pt>
                <c:pt idx="769">
                  <c:v>1.143868298368301</c:v>
                </c:pt>
                <c:pt idx="770">
                  <c:v>1.13565617715618</c:v>
                </c:pt>
                <c:pt idx="771">
                  <c:v>1.135606060606064</c:v>
                </c:pt>
                <c:pt idx="772">
                  <c:v>1.139372960372963</c:v>
                </c:pt>
                <c:pt idx="773">
                  <c:v>1.137155011655015</c:v>
                </c:pt>
                <c:pt idx="774">
                  <c:v>1.131793706293709</c:v>
                </c:pt>
                <c:pt idx="775">
                  <c:v>1.119972027972031</c:v>
                </c:pt>
                <c:pt idx="776">
                  <c:v>1.115825174825178</c:v>
                </c:pt>
                <c:pt idx="777">
                  <c:v>1.118764568764572</c:v>
                </c:pt>
                <c:pt idx="778">
                  <c:v>1.130397435897439</c:v>
                </c:pt>
                <c:pt idx="779">
                  <c:v>1.145346153846157</c:v>
                </c:pt>
                <c:pt idx="780">
                  <c:v>1.161504662004665</c:v>
                </c:pt>
                <c:pt idx="781">
                  <c:v>1.192801864801868</c:v>
                </c:pt>
                <c:pt idx="782">
                  <c:v>1.218611888111891</c:v>
                </c:pt>
                <c:pt idx="783">
                  <c:v>1.277692307692311</c:v>
                </c:pt>
                <c:pt idx="784">
                  <c:v>1.331811188811192</c:v>
                </c:pt>
                <c:pt idx="785">
                  <c:v>1.369102564102568</c:v>
                </c:pt>
                <c:pt idx="786">
                  <c:v>1.379002331002335</c:v>
                </c:pt>
                <c:pt idx="787">
                  <c:v>1.378543123543127</c:v>
                </c:pt>
                <c:pt idx="788">
                  <c:v>1.352180652680656</c:v>
                </c:pt>
                <c:pt idx="789">
                  <c:v>1.300841491841495</c:v>
                </c:pt>
                <c:pt idx="790">
                  <c:v>1.255222610722614</c:v>
                </c:pt>
                <c:pt idx="791">
                  <c:v>1.234092074592078</c:v>
                </c:pt>
                <c:pt idx="792">
                  <c:v>1.244076923076926</c:v>
                </c:pt>
                <c:pt idx="793">
                  <c:v>1.253780885780889</c:v>
                </c:pt>
                <c:pt idx="794">
                  <c:v>1.269289044289048</c:v>
                </c:pt>
                <c:pt idx="795">
                  <c:v>1.272813519813523</c:v>
                </c:pt>
                <c:pt idx="796">
                  <c:v>1.278412587412591</c:v>
                </c:pt>
                <c:pt idx="797">
                  <c:v>1.29979370629371</c:v>
                </c:pt>
                <c:pt idx="798">
                  <c:v>1.314051282051286</c:v>
                </c:pt>
                <c:pt idx="799">
                  <c:v>1.328238927738931</c:v>
                </c:pt>
                <c:pt idx="800">
                  <c:v>1.3094696969697</c:v>
                </c:pt>
                <c:pt idx="801">
                  <c:v>1.265378787878791</c:v>
                </c:pt>
                <c:pt idx="802">
                  <c:v>1.222362470862474</c:v>
                </c:pt>
                <c:pt idx="803">
                  <c:v>1.20714335664336</c:v>
                </c:pt>
                <c:pt idx="804">
                  <c:v>1.18231934731935</c:v>
                </c:pt>
                <c:pt idx="805">
                  <c:v>1.165658508158511</c:v>
                </c:pt>
                <c:pt idx="806">
                  <c:v>1.158358974358978</c:v>
                </c:pt>
                <c:pt idx="807">
                  <c:v>1.158083916083919</c:v>
                </c:pt>
                <c:pt idx="808">
                  <c:v>1.159731934731938</c:v>
                </c:pt>
                <c:pt idx="809">
                  <c:v>1.159115384615388</c:v>
                </c:pt>
                <c:pt idx="810">
                  <c:v>1.151412587412591</c:v>
                </c:pt>
                <c:pt idx="811">
                  <c:v>1.135479020979024</c:v>
                </c:pt>
                <c:pt idx="812">
                  <c:v>1.119508158508161</c:v>
                </c:pt>
                <c:pt idx="813">
                  <c:v>1.110258741258744</c:v>
                </c:pt>
                <c:pt idx="814">
                  <c:v>1.107776223776227</c:v>
                </c:pt>
                <c:pt idx="815">
                  <c:v>1.103030303030306</c:v>
                </c:pt>
                <c:pt idx="816">
                  <c:v>1.090536130536133</c:v>
                </c:pt>
                <c:pt idx="817">
                  <c:v>1.07823892773893</c:v>
                </c:pt>
                <c:pt idx="818">
                  <c:v>1.078083916083919</c:v>
                </c:pt>
                <c:pt idx="819">
                  <c:v>1.091096736596739</c:v>
                </c:pt>
                <c:pt idx="820">
                  <c:v>1.101568764568768</c:v>
                </c:pt>
                <c:pt idx="821">
                  <c:v>1.127322843822847</c:v>
                </c:pt>
                <c:pt idx="822">
                  <c:v>1.156627039627043</c:v>
                </c:pt>
                <c:pt idx="823">
                  <c:v>1.179896270396274</c:v>
                </c:pt>
                <c:pt idx="824">
                  <c:v>1.18389976689977</c:v>
                </c:pt>
                <c:pt idx="825">
                  <c:v>1.17763286713287</c:v>
                </c:pt>
                <c:pt idx="826">
                  <c:v>1.155293706293709</c:v>
                </c:pt>
                <c:pt idx="827">
                  <c:v>1.135755244755248</c:v>
                </c:pt>
                <c:pt idx="828">
                  <c:v>1.131008158508161</c:v>
                </c:pt>
                <c:pt idx="829">
                  <c:v>1.13565617715618</c:v>
                </c:pt>
                <c:pt idx="830">
                  <c:v>1.138138694638698</c:v>
                </c:pt>
                <c:pt idx="831">
                  <c:v>1.135804195804199</c:v>
                </c:pt>
                <c:pt idx="832">
                  <c:v>1.122729603729607</c:v>
                </c:pt>
                <c:pt idx="833">
                  <c:v>1.105893939393942</c:v>
                </c:pt>
                <c:pt idx="834">
                  <c:v>1.095477855477858</c:v>
                </c:pt>
                <c:pt idx="835">
                  <c:v>1.094164335664338</c:v>
                </c:pt>
                <c:pt idx="836">
                  <c:v>1.096582750582753</c:v>
                </c:pt>
                <c:pt idx="837">
                  <c:v>1.101271561771565</c:v>
                </c:pt>
                <c:pt idx="838">
                  <c:v>1.106045454545458</c:v>
                </c:pt>
                <c:pt idx="839">
                  <c:v>1.103664335664339</c:v>
                </c:pt>
                <c:pt idx="840">
                  <c:v>1.095526806526809</c:v>
                </c:pt>
                <c:pt idx="841">
                  <c:v>1.065638694638698</c:v>
                </c:pt>
                <c:pt idx="842">
                  <c:v>1.031994172494175</c:v>
                </c:pt>
                <c:pt idx="843">
                  <c:v>1.022372960372963</c:v>
                </c:pt>
                <c:pt idx="844">
                  <c:v>1.051115384615387</c:v>
                </c:pt>
                <c:pt idx="845">
                  <c:v>1.091649184149187</c:v>
                </c:pt>
                <c:pt idx="846">
                  <c:v>1.105383449883453</c:v>
                </c:pt>
                <c:pt idx="847">
                  <c:v>1.110703962703965</c:v>
                </c:pt>
                <c:pt idx="848">
                  <c:v>1.086115384615387</c:v>
                </c:pt>
                <c:pt idx="849">
                  <c:v>1.054393939393942</c:v>
                </c:pt>
                <c:pt idx="850">
                  <c:v>1.02839976689977</c:v>
                </c:pt>
                <c:pt idx="851">
                  <c:v>1.018106060606063</c:v>
                </c:pt>
                <c:pt idx="852">
                  <c:v>0.9926666666666693</c:v>
                </c:pt>
                <c:pt idx="853">
                  <c:v>0.9517972027972053</c:v>
                </c:pt>
                <c:pt idx="854">
                  <c:v>0.9079289044289068</c:v>
                </c:pt>
                <c:pt idx="855">
                  <c:v>0.8774032634032657</c:v>
                </c:pt>
                <c:pt idx="856">
                  <c:v>0.8695314685314708</c:v>
                </c:pt>
                <c:pt idx="857">
                  <c:v>0.8706212121212145</c:v>
                </c:pt>
                <c:pt idx="858">
                  <c:v>0.8734510489510513</c:v>
                </c:pt>
                <c:pt idx="859">
                  <c:v>0.8795256410256433</c:v>
                </c:pt>
                <c:pt idx="860">
                  <c:v>0.8963310023310047</c:v>
                </c:pt>
                <c:pt idx="861">
                  <c:v>0.922963869463872</c:v>
                </c:pt>
                <c:pt idx="862">
                  <c:v>0.9384055944055969</c:v>
                </c:pt>
                <c:pt idx="863">
                  <c:v>0.9684860139860165</c:v>
                </c:pt>
                <c:pt idx="864">
                  <c:v>0.9922878787878814</c:v>
                </c:pt>
                <c:pt idx="865">
                  <c:v>1.014314685314688</c:v>
                </c:pt>
                <c:pt idx="866">
                  <c:v>1.02874941724942</c:v>
                </c:pt>
                <c:pt idx="867">
                  <c:v>1.031790209790213</c:v>
                </c:pt>
                <c:pt idx="868">
                  <c:v>1.030813519813522</c:v>
                </c:pt>
                <c:pt idx="869">
                  <c:v>1.030037296037299</c:v>
                </c:pt>
                <c:pt idx="870">
                  <c:v>1.042163170163173</c:v>
                </c:pt>
                <c:pt idx="871">
                  <c:v>1.06214568764569</c:v>
                </c:pt>
                <c:pt idx="872">
                  <c:v>1.079172494172497</c:v>
                </c:pt>
                <c:pt idx="873">
                  <c:v>1.084110722610725</c:v>
                </c:pt>
                <c:pt idx="874">
                  <c:v>1.084228438228441</c:v>
                </c:pt>
                <c:pt idx="875">
                  <c:v>1.082947552447555</c:v>
                </c:pt>
                <c:pt idx="876">
                  <c:v>1.090111888111891</c:v>
                </c:pt>
                <c:pt idx="877">
                  <c:v>1.112221445221448</c:v>
                </c:pt>
                <c:pt idx="878">
                  <c:v>1.140264568764572</c:v>
                </c:pt>
                <c:pt idx="879">
                  <c:v>1.154851981351984</c:v>
                </c:pt>
                <c:pt idx="880">
                  <c:v>1.177340326340329</c:v>
                </c:pt>
                <c:pt idx="881">
                  <c:v>1.194055944055947</c:v>
                </c:pt>
                <c:pt idx="882">
                  <c:v>1.214948717948721</c:v>
                </c:pt>
                <c:pt idx="883">
                  <c:v>1.244009324009327</c:v>
                </c:pt>
                <c:pt idx="884">
                  <c:v>1.262937062937066</c:v>
                </c:pt>
                <c:pt idx="885">
                  <c:v>1.299665501165505</c:v>
                </c:pt>
                <c:pt idx="886">
                  <c:v>1.318071095571099</c:v>
                </c:pt>
                <c:pt idx="887">
                  <c:v>1.315765734265738</c:v>
                </c:pt>
                <c:pt idx="888">
                  <c:v>1.306757575757579</c:v>
                </c:pt>
                <c:pt idx="889">
                  <c:v>1.299932400932404</c:v>
                </c:pt>
                <c:pt idx="890">
                  <c:v>1.298531468531472</c:v>
                </c:pt>
                <c:pt idx="891">
                  <c:v>1.305113053613057</c:v>
                </c:pt>
                <c:pt idx="892">
                  <c:v>1.326810023310027</c:v>
                </c:pt>
                <c:pt idx="893">
                  <c:v>1.357148018648022</c:v>
                </c:pt>
                <c:pt idx="894">
                  <c:v>1.381416083916087</c:v>
                </c:pt>
                <c:pt idx="895">
                  <c:v>1.386755244755248</c:v>
                </c:pt>
                <c:pt idx="896">
                  <c:v>1.389932400932405</c:v>
                </c:pt>
                <c:pt idx="897">
                  <c:v>1.389834498834503</c:v>
                </c:pt>
                <c:pt idx="898">
                  <c:v>1.400053613053617</c:v>
                </c:pt>
                <c:pt idx="899">
                  <c:v>1.424954545454549</c:v>
                </c:pt>
                <c:pt idx="900">
                  <c:v>1.456688811188815</c:v>
                </c:pt>
                <c:pt idx="901">
                  <c:v>1.473135198135202</c:v>
                </c:pt>
                <c:pt idx="902">
                  <c:v>1.493998834498838</c:v>
                </c:pt>
                <c:pt idx="903">
                  <c:v>1.501588578088582</c:v>
                </c:pt>
                <c:pt idx="904">
                  <c:v>1.499299533799538</c:v>
                </c:pt>
                <c:pt idx="905">
                  <c:v>1.484955710955715</c:v>
                </c:pt>
                <c:pt idx="906">
                  <c:v>1.473263403263407</c:v>
                </c:pt>
                <c:pt idx="907">
                  <c:v>1.448582750582754</c:v>
                </c:pt>
                <c:pt idx="908">
                  <c:v>1.42638694638695</c:v>
                </c:pt>
                <c:pt idx="909">
                  <c:v>1.415641025641029</c:v>
                </c:pt>
                <c:pt idx="910">
                  <c:v>1.412914918414922</c:v>
                </c:pt>
                <c:pt idx="911">
                  <c:v>1.407758741258745</c:v>
                </c:pt>
                <c:pt idx="912">
                  <c:v>1.404552447552451</c:v>
                </c:pt>
                <c:pt idx="913">
                  <c:v>1.397030303030307</c:v>
                </c:pt>
                <c:pt idx="914">
                  <c:v>1.394907925407929</c:v>
                </c:pt>
                <c:pt idx="915">
                  <c:v>1.396103729603734</c:v>
                </c:pt>
                <c:pt idx="916">
                  <c:v>1.391383449883453</c:v>
                </c:pt>
                <c:pt idx="917">
                  <c:v>1.386979020979025</c:v>
                </c:pt>
                <c:pt idx="918">
                  <c:v>1.377400932400936</c:v>
                </c:pt>
                <c:pt idx="919">
                  <c:v>1.371361305361309</c:v>
                </c:pt>
                <c:pt idx="920">
                  <c:v>1.369744755244759</c:v>
                </c:pt>
                <c:pt idx="921">
                  <c:v>1.360954545454549</c:v>
                </c:pt>
                <c:pt idx="922">
                  <c:v>1.344593240093244</c:v>
                </c:pt>
                <c:pt idx="923">
                  <c:v>1.335821678321682</c:v>
                </c:pt>
                <c:pt idx="924">
                  <c:v>1.324008158508162</c:v>
                </c:pt>
                <c:pt idx="925">
                  <c:v>1.317763403263407</c:v>
                </c:pt>
                <c:pt idx="926">
                  <c:v>1.309301864801868</c:v>
                </c:pt>
                <c:pt idx="927">
                  <c:v>1.291129370629374</c:v>
                </c:pt>
                <c:pt idx="928">
                  <c:v>1.279180652680656</c:v>
                </c:pt>
                <c:pt idx="929">
                  <c:v>1.260735431235435</c:v>
                </c:pt>
                <c:pt idx="930">
                  <c:v>1.251233100233104</c:v>
                </c:pt>
                <c:pt idx="931">
                  <c:v>1.24189976689977</c:v>
                </c:pt>
                <c:pt idx="932">
                  <c:v>1.227854312354316</c:v>
                </c:pt>
                <c:pt idx="933">
                  <c:v>1.219837995337999</c:v>
                </c:pt>
                <c:pt idx="934">
                  <c:v>1.206833333333337</c:v>
                </c:pt>
                <c:pt idx="935">
                  <c:v>1.205551282051285</c:v>
                </c:pt>
                <c:pt idx="936">
                  <c:v>1.218595571095574</c:v>
                </c:pt>
                <c:pt idx="937">
                  <c:v>1.235453379953383</c:v>
                </c:pt>
                <c:pt idx="938">
                  <c:v>1.249962703962707</c:v>
                </c:pt>
                <c:pt idx="939">
                  <c:v>1.25514335664336</c:v>
                </c:pt>
                <c:pt idx="940">
                  <c:v>1.264664335664339</c:v>
                </c:pt>
                <c:pt idx="941">
                  <c:v>1.271896270396274</c:v>
                </c:pt>
                <c:pt idx="942">
                  <c:v>1.276615384615388</c:v>
                </c:pt>
                <c:pt idx="943">
                  <c:v>1.27109673659674</c:v>
                </c:pt>
                <c:pt idx="944">
                  <c:v>1.261425407925411</c:v>
                </c:pt>
                <c:pt idx="945">
                  <c:v>1.236678321678325</c:v>
                </c:pt>
                <c:pt idx="946">
                  <c:v>1.221705128205131</c:v>
                </c:pt>
                <c:pt idx="947">
                  <c:v>1.232947552447556</c:v>
                </c:pt>
                <c:pt idx="948">
                  <c:v>1.265555944055947</c:v>
                </c:pt>
                <c:pt idx="949">
                  <c:v>1.28437645687646</c:v>
                </c:pt>
                <c:pt idx="950">
                  <c:v>1.313545454545458</c:v>
                </c:pt>
                <c:pt idx="951">
                  <c:v>1.329757575757579</c:v>
                </c:pt>
                <c:pt idx="952">
                  <c:v>1.329233100233104</c:v>
                </c:pt>
                <c:pt idx="953">
                  <c:v>1.321496503496507</c:v>
                </c:pt>
                <c:pt idx="954">
                  <c:v>1.318106060606064</c:v>
                </c:pt>
                <c:pt idx="955">
                  <c:v>1.318258741258745</c:v>
                </c:pt>
                <c:pt idx="956">
                  <c:v>1.327541958041961</c:v>
                </c:pt>
                <c:pt idx="957">
                  <c:v>1.341118881118885</c:v>
                </c:pt>
                <c:pt idx="958">
                  <c:v>1.350019813519817</c:v>
                </c:pt>
                <c:pt idx="959">
                  <c:v>1.374250582750586</c:v>
                </c:pt>
                <c:pt idx="960">
                  <c:v>1.393397435897439</c:v>
                </c:pt>
                <c:pt idx="961">
                  <c:v>1.444460372960377</c:v>
                </c:pt>
                <c:pt idx="962">
                  <c:v>1.493440559440563</c:v>
                </c:pt>
                <c:pt idx="963">
                  <c:v>1.508930069930074</c:v>
                </c:pt>
                <c:pt idx="964">
                  <c:v>1.495736596736601</c:v>
                </c:pt>
                <c:pt idx="965">
                  <c:v>1.484772727272731</c:v>
                </c:pt>
                <c:pt idx="966">
                  <c:v>1.472575757575761</c:v>
                </c:pt>
                <c:pt idx="967">
                  <c:v>1.477382284382288</c:v>
                </c:pt>
                <c:pt idx="968">
                  <c:v>1.489561771561775</c:v>
                </c:pt>
                <c:pt idx="969">
                  <c:v>1.50101398601399</c:v>
                </c:pt>
                <c:pt idx="970">
                  <c:v>1.503498834498838</c:v>
                </c:pt>
                <c:pt idx="971">
                  <c:v>1.501737762237766</c:v>
                </c:pt>
                <c:pt idx="972">
                  <c:v>1.498731934731939</c:v>
                </c:pt>
                <c:pt idx="973">
                  <c:v>1.503600233100237</c:v>
                </c:pt>
                <c:pt idx="974">
                  <c:v>1.52211771561772</c:v>
                </c:pt>
                <c:pt idx="975">
                  <c:v>1.546370629370634</c:v>
                </c:pt>
                <c:pt idx="976">
                  <c:v>1.559162004662009</c:v>
                </c:pt>
                <c:pt idx="977">
                  <c:v>1.57636363636364</c:v>
                </c:pt>
                <c:pt idx="978">
                  <c:v>1.593255244755249</c:v>
                </c:pt>
                <c:pt idx="979">
                  <c:v>1.607307692307697</c:v>
                </c:pt>
                <c:pt idx="980">
                  <c:v>1.611363636363641</c:v>
                </c:pt>
                <c:pt idx="981">
                  <c:v>1.607933566433571</c:v>
                </c:pt>
                <c:pt idx="982">
                  <c:v>1.599095571095575</c:v>
                </c:pt>
                <c:pt idx="983">
                  <c:v>1.573675990675995</c:v>
                </c:pt>
                <c:pt idx="984">
                  <c:v>1.540123543123547</c:v>
                </c:pt>
                <c:pt idx="985">
                  <c:v>1.506451048951053</c:v>
                </c:pt>
                <c:pt idx="986">
                  <c:v>1.488519813519817</c:v>
                </c:pt>
                <c:pt idx="987">
                  <c:v>1.486404428904433</c:v>
                </c:pt>
                <c:pt idx="988">
                  <c:v>1.492940559440563</c:v>
                </c:pt>
                <c:pt idx="989">
                  <c:v>1.509312354312358</c:v>
                </c:pt>
                <c:pt idx="990">
                  <c:v>1.524956876456881</c:v>
                </c:pt>
                <c:pt idx="991">
                  <c:v>1.528050116550121</c:v>
                </c:pt>
                <c:pt idx="992">
                  <c:v>1.522675990675995</c:v>
                </c:pt>
                <c:pt idx="993">
                  <c:v>1.50011771561772</c:v>
                </c:pt>
                <c:pt idx="994">
                  <c:v>1.466870629370634</c:v>
                </c:pt>
                <c:pt idx="995">
                  <c:v>1.428519813519817</c:v>
                </c:pt>
                <c:pt idx="996">
                  <c:v>1.393546620046624</c:v>
                </c:pt>
                <c:pt idx="997">
                  <c:v>1.366367132867137</c:v>
                </c:pt>
                <c:pt idx="998">
                  <c:v>1.357180652680656</c:v>
                </c:pt>
                <c:pt idx="999">
                  <c:v>1.34670046620047</c:v>
                </c:pt>
                <c:pt idx="1000">
                  <c:v>1.340466200466204</c:v>
                </c:pt>
                <c:pt idx="1001">
                  <c:v>1.331307692307696</c:v>
                </c:pt>
                <c:pt idx="1002">
                  <c:v>1.309496503496507</c:v>
                </c:pt>
                <c:pt idx="1003">
                  <c:v>1.293909090909094</c:v>
                </c:pt>
                <c:pt idx="1004">
                  <c:v>1.254658508158511</c:v>
                </c:pt>
                <c:pt idx="1005">
                  <c:v>1.218536130536134</c:v>
                </c:pt>
                <c:pt idx="1006">
                  <c:v>1.195523310023313</c:v>
                </c:pt>
                <c:pt idx="1007">
                  <c:v>1.186844988344991</c:v>
                </c:pt>
                <c:pt idx="1008">
                  <c:v>1.190735431235435</c:v>
                </c:pt>
                <c:pt idx="1009">
                  <c:v>1.192150349650353</c:v>
                </c:pt>
                <c:pt idx="1010">
                  <c:v>1.189388111888115</c:v>
                </c:pt>
                <c:pt idx="1011">
                  <c:v>1.175998834498838</c:v>
                </c:pt>
                <c:pt idx="1012">
                  <c:v>1.1607027972028</c:v>
                </c:pt>
                <c:pt idx="1013">
                  <c:v>1.152144522144525</c:v>
                </c:pt>
                <c:pt idx="1014">
                  <c:v>1.150124708624712</c:v>
                </c:pt>
                <c:pt idx="1015">
                  <c:v>1.146585081585084</c:v>
                </c:pt>
                <c:pt idx="1016">
                  <c:v>1.13827272727273</c:v>
                </c:pt>
                <c:pt idx="1017">
                  <c:v>1.124419580419583</c:v>
                </c:pt>
                <c:pt idx="1018">
                  <c:v>1.107108391608395</c:v>
                </c:pt>
                <c:pt idx="1019">
                  <c:v>1.09525990675991</c:v>
                </c:pt>
                <c:pt idx="1020">
                  <c:v>1.092242424242427</c:v>
                </c:pt>
                <c:pt idx="1021">
                  <c:v>1.083757575757578</c:v>
                </c:pt>
                <c:pt idx="1022">
                  <c:v>1.062872960372963</c:v>
                </c:pt>
                <c:pt idx="1023">
                  <c:v>1.035452214452217</c:v>
                </c:pt>
                <c:pt idx="1024">
                  <c:v>1.019579254079257</c:v>
                </c:pt>
                <c:pt idx="1025">
                  <c:v>1.021390442890446</c:v>
                </c:pt>
                <c:pt idx="1026">
                  <c:v>1.038996503496506</c:v>
                </c:pt>
                <c:pt idx="1027">
                  <c:v>1.067000000000003</c:v>
                </c:pt>
                <c:pt idx="1028">
                  <c:v>1.097807692307695</c:v>
                </c:pt>
                <c:pt idx="1029">
                  <c:v>1.127198135198138</c:v>
                </c:pt>
                <c:pt idx="1030">
                  <c:v>1.141614219114222</c:v>
                </c:pt>
                <c:pt idx="1031">
                  <c:v>1.168088578088581</c:v>
                </c:pt>
                <c:pt idx="1032">
                  <c:v>1.193432400932404</c:v>
                </c:pt>
                <c:pt idx="1033">
                  <c:v>1.211743589743593</c:v>
                </c:pt>
                <c:pt idx="1034">
                  <c:v>1.216668997669001</c:v>
                </c:pt>
                <c:pt idx="1035">
                  <c:v>1.213513986013989</c:v>
                </c:pt>
                <c:pt idx="1036">
                  <c:v>1.20048251748252</c:v>
                </c:pt>
                <c:pt idx="1037">
                  <c:v>1.183784382284385</c:v>
                </c:pt>
                <c:pt idx="1038">
                  <c:v>1.169221445221448</c:v>
                </c:pt>
                <c:pt idx="1039">
                  <c:v>1.165839160839164</c:v>
                </c:pt>
                <c:pt idx="1040">
                  <c:v>1.182149184149187</c:v>
                </c:pt>
                <c:pt idx="1041">
                  <c:v>1.194155011655015</c:v>
                </c:pt>
                <c:pt idx="1042">
                  <c:v>1.215525641025644</c:v>
                </c:pt>
                <c:pt idx="1043">
                  <c:v>1.226022144522148</c:v>
                </c:pt>
                <c:pt idx="1044">
                  <c:v>1.229348484848488</c:v>
                </c:pt>
                <c:pt idx="1045">
                  <c:v>1.230989510489514</c:v>
                </c:pt>
                <c:pt idx="1046">
                  <c:v>1.233991841491845</c:v>
                </c:pt>
                <c:pt idx="1047">
                  <c:v>1.242815850815854</c:v>
                </c:pt>
                <c:pt idx="1048">
                  <c:v>1.256194638694642</c:v>
                </c:pt>
                <c:pt idx="1049">
                  <c:v>1.268811188811192</c:v>
                </c:pt>
                <c:pt idx="1050">
                  <c:v>1.278454545454549</c:v>
                </c:pt>
                <c:pt idx="1051">
                  <c:v>1.284771561771565</c:v>
                </c:pt>
                <c:pt idx="1052">
                  <c:v>1.302135198135202</c:v>
                </c:pt>
                <c:pt idx="1053">
                  <c:v>1.321165501165505</c:v>
                </c:pt>
                <c:pt idx="1054">
                  <c:v>1.320972027972032</c:v>
                </c:pt>
                <c:pt idx="1055">
                  <c:v>1.300749417249421</c:v>
                </c:pt>
                <c:pt idx="1056">
                  <c:v>1.278178321678325</c:v>
                </c:pt>
                <c:pt idx="1057">
                  <c:v>1.274011655011658</c:v>
                </c:pt>
                <c:pt idx="1058">
                  <c:v>1.284522144522148</c:v>
                </c:pt>
                <c:pt idx="1059">
                  <c:v>1.304935897435901</c:v>
                </c:pt>
                <c:pt idx="1060">
                  <c:v>1.318668997669001</c:v>
                </c:pt>
                <c:pt idx="1061">
                  <c:v>1.328699300699304</c:v>
                </c:pt>
                <c:pt idx="1062">
                  <c:v>1.336212121212125</c:v>
                </c:pt>
                <c:pt idx="1063">
                  <c:v>1.359209790209794</c:v>
                </c:pt>
                <c:pt idx="1064">
                  <c:v>1.389027972027976</c:v>
                </c:pt>
                <c:pt idx="1065">
                  <c:v>1.422531468531472</c:v>
                </c:pt>
                <c:pt idx="1066">
                  <c:v>1.456389277389281</c:v>
                </c:pt>
                <c:pt idx="1067">
                  <c:v>1.48592074592075</c:v>
                </c:pt>
                <c:pt idx="1068">
                  <c:v>1.497334498834503</c:v>
                </c:pt>
                <c:pt idx="1069">
                  <c:v>1.518645687645692</c:v>
                </c:pt>
                <c:pt idx="1070">
                  <c:v>1.535519813519818</c:v>
                </c:pt>
                <c:pt idx="1071">
                  <c:v>1.531073426573431</c:v>
                </c:pt>
                <c:pt idx="1072">
                  <c:v>1.503174825174829</c:v>
                </c:pt>
                <c:pt idx="1073">
                  <c:v>1.481474358974363</c:v>
                </c:pt>
                <c:pt idx="1074">
                  <c:v>1.427237762237766</c:v>
                </c:pt>
                <c:pt idx="1075">
                  <c:v>1.374874125874129</c:v>
                </c:pt>
                <c:pt idx="1076">
                  <c:v>1.330078088578092</c:v>
                </c:pt>
                <c:pt idx="1077">
                  <c:v>1.29622377622378</c:v>
                </c:pt>
                <c:pt idx="1078">
                  <c:v>1.267482517482521</c:v>
                </c:pt>
                <c:pt idx="1079">
                  <c:v>1.252344988344992</c:v>
                </c:pt>
                <c:pt idx="1080">
                  <c:v>1.222687645687649</c:v>
                </c:pt>
                <c:pt idx="1081">
                  <c:v>1.206804195804199</c:v>
                </c:pt>
                <c:pt idx="1082">
                  <c:v>1.20965617715618</c:v>
                </c:pt>
                <c:pt idx="1083">
                  <c:v>1.222597902097905</c:v>
                </c:pt>
                <c:pt idx="1084">
                  <c:v>1.230412587412591</c:v>
                </c:pt>
                <c:pt idx="1085">
                  <c:v>1.23563286713287</c:v>
                </c:pt>
                <c:pt idx="1086">
                  <c:v>1.224824009324013</c:v>
                </c:pt>
                <c:pt idx="1087">
                  <c:v>1.210029137529141</c:v>
                </c:pt>
                <c:pt idx="1088">
                  <c:v>1.193242424242428</c:v>
                </c:pt>
                <c:pt idx="1089">
                  <c:v>1.185559440559444</c:v>
                </c:pt>
                <c:pt idx="1090">
                  <c:v>1.173540792540796</c:v>
                </c:pt>
                <c:pt idx="1091">
                  <c:v>1.168727272727276</c:v>
                </c:pt>
                <c:pt idx="1092">
                  <c:v>1.178206293706297</c:v>
                </c:pt>
                <c:pt idx="1093">
                  <c:v>1.189731934731938</c:v>
                </c:pt>
                <c:pt idx="1094">
                  <c:v>1.18682983682984</c:v>
                </c:pt>
                <c:pt idx="1095">
                  <c:v>1.180009324009327</c:v>
                </c:pt>
                <c:pt idx="1096">
                  <c:v>1.158664335664339</c:v>
                </c:pt>
                <c:pt idx="1097">
                  <c:v>1.139768065268068</c:v>
                </c:pt>
                <c:pt idx="1098">
                  <c:v>1.135046620046623</c:v>
                </c:pt>
                <c:pt idx="1099">
                  <c:v>1.145832167832171</c:v>
                </c:pt>
                <c:pt idx="1100">
                  <c:v>1.156782051282054</c:v>
                </c:pt>
                <c:pt idx="1101">
                  <c:v>1.180650349650353</c:v>
                </c:pt>
                <c:pt idx="1102">
                  <c:v>1.198229603729607</c:v>
                </c:pt>
                <c:pt idx="1103">
                  <c:v>1.207370629370633</c:v>
                </c:pt>
                <c:pt idx="1104">
                  <c:v>1.212265734265737</c:v>
                </c:pt>
                <c:pt idx="1105">
                  <c:v>1.224180652680656</c:v>
                </c:pt>
                <c:pt idx="1106">
                  <c:v>1.230579254079257</c:v>
                </c:pt>
                <c:pt idx="1107">
                  <c:v>1.236723776223779</c:v>
                </c:pt>
                <c:pt idx="1108">
                  <c:v>1.23538694638695</c:v>
                </c:pt>
                <c:pt idx="1109">
                  <c:v>1.223201631701635</c:v>
                </c:pt>
                <c:pt idx="1110">
                  <c:v>1.216715617715621</c:v>
                </c:pt>
                <c:pt idx="1111">
                  <c:v>1.230505827505831</c:v>
                </c:pt>
                <c:pt idx="1112">
                  <c:v>1.247555944055947</c:v>
                </c:pt>
                <c:pt idx="1113">
                  <c:v>1.292893939393943</c:v>
                </c:pt>
                <c:pt idx="1114">
                  <c:v>1.335372960372964</c:v>
                </c:pt>
                <c:pt idx="1115">
                  <c:v>1.350706293706297</c:v>
                </c:pt>
                <c:pt idx="1116">
                  <c:v>1.345224941724945</c:v>
                </c:pt>
                <c:pt idx="1117">
                  <c:v>1.340268065268069</c:v>
                </c:pt>
                <c:pt idx="1118">
                  <c:v>1.341201631701635</c:v>
                </c:pt>
                <c:pt idx="1119">
                  <c:v>1.352991841491845</c:v>
                </c:pt>
                <c:pt idx="1120">
                  <c:v>1.36620046620047</c:v>
                </c:pt>
                <c:pt idx="1121">
                  <c:v>1.376254079254083</c:v>
                </c:pt>
                <c:pt idx="1122">
                  <c:v>1.380667832167836</c:v>
                </c:pt>
                <c:pt idx="1123">
                  <c:v>1.393461538461542</c:v>
                </c:pt>
                <c:pt idx="1124">
                  <c:v>1.405198135198139</c:v>
                </c:pt>
                <c:pt idx="1125">
                  <c:v>1.436466200466204</c:v>
                </c:pt>
                <c:pt idx="1126">
                  <c:v>1.464808857808862</c:v>
                </c:pt>
                <c:pt idx="1127">
                  <c:v>1.475011655011659</c:v>
                </c:pt>
                <c:pt idx="1128">
                  <c:v>1.471252913752918</c:v>
                </c:pt>
                <c:pt idx="1129">
                  <c:v>1.471149184149188</c:v>
                </c:pt>
                <c:pt idx="1130">
                  <c:v>1.475939393939398</c:v>
                </c:pt>
                <c:pt idx="1131">
                  <c:v>1.481860139860144</c:v>
                </c:pt>
                <c:pt idx="1132">
                  <c:v>1.478959207459211</c:v>
                </c:pt>
                <c:pt idx="1133">
                  <c:v>1.459174825174829</c:v>
                </c:pt>
                <c:pt idx="1134">
                  <c:v>1.417701631701636</c:v>
                </c:pt>
                <c:pt idx="1135">
                  <c:v>1.392589743589747</c:v>
                </c:pt>
                <c:pt idx="1136">
                  <c:v>1.350110722610726</c:v>
                </c:pt>
                <c:pt idx="1137">
                  <c:v>1.331400932400936</c:v>
                </c:pt>
                <c:pt idx="1138">
                  <c:v>1.344012820512824</c:v>
                </c:pt>
                <c:pt idx="1139">
                  <c:v>1.367935897435901</c:v>
                </c:pt>
                <c:pt idx="1140">
                  <c:v>1.377673659673663</c:v>
                </c:pt>
                <c:pt idx="1141">
                  <c:v>1.375600233100237</c:v>
                </c:pt>
                <c:pt idx="1142">
                  <c:v>1.363662004662008</c:v>
                </c:pt>
                <c:pt idx="1143">
                  <c:v>1.35952680652681</c:v>
                </c:pt>
                <c:pt idx="1144">
                  <c:v>1.374937062937067</c:v>
                </c:pt>
                <c:pt idx="1145">
                  <c:v>1.400072261072265</c:v>
                </c:pt>
                <c:pt idx="1146">
                  <c:v>1.410515151515155</c:v>
                </c:pt>
                <c:pt idx="1147">
                  <c:v>1.425641025641029</c:v>
                </c:pt>
                <c:pt idx="1148">
                  <c:v>1.440273892773897</c:v>
                </c:pt>
                <c:pt idx="1149">
                  <c:v>1.452237762237766</c:v>
                </c:pt>
                <c:pt idx="1150">
                  <c:v>1.452574592074596</c:v>
                </c:pt>
                <c:pt idx="1151">
                  <c:v>1.436390442890447</c:v>
                </c:pt>
                <c:pt idx="1152">
                  <c:v>1.423157342657347</c:v>
                </c:pt>
                <c:pt idx="1153">
                  <c:v>1.394131701631705</c:v>
                </c:pt>
                <c:pt idx="1154">
                  <c:v>1.373797202797207</c:v>
                </c:pt>
                <c:pt idx="1155">
                  <c:v>1.364235431235435</c:v>
                </c:pt>
                <c:pt idx="1156">
                  <c:v>1.367458041958046</c:v>
                </c:pt>
                <c:pt idx="1157">
                  <c:v>1.374121212121216</c:v>
                </c:pt>
                <c:pt idx="1158">
                  <c:v>1.378022144522148</c:v>
                </c:pt>
                <c:pt idx="1159">
                  <c:v>1.384885780885785</c:v>
                </c:pt>
                <c:pt idx="1160">
                  <c:v>1.387289044289048</c:v>
                </c:pt>
                <c:pt idx="1161">
                  <c:v>1.382701631701635</c:v>
                </c:pt>
                <c:pt idx="1162">
                  <c:v>1.371680652680656</c:v>
                </c:pt>
                <c:pt idx="1163">
                  <c:v>1.370458041958046</c:v>
                </c:pt>
                <c:pt idx="1164">
                  <c:v>1.376595571095575</c:v>
                </c:pt>
                <c:pt idx="1165">
                  <c:v>1.389230769230773</c:v>
                </c:pt>
                <c:pt idx="1166">
                  <c:v>1.402614219114223</c:v>
                </c:pt>
                <c:pt idx="1167">
                  <c:v>1.408125874125878</c:v>
                </c:pt>
                <c:pt idx="1168">
                  <c:v>1.401051282051286</c:v>
                </c:pt>
                <c:pt idx="1169">
                  <c:v>1.392324009324013</c:v>
                </c:pt>
                <c:pt idx="1170">
                  <c:v>1.366508158508162</c:v>
                </c:pt>
                <c:pt idx="1171">
                  <c:v>1.339825174825178</c:v>
                </c:pt>
                <c:pt idx="1172">
                  <c:v>1.318138694638698</c:v>
                </c:pt>
                <c:pt idx="1173">
                  <c:v>1.303735431235435</c:v>
                </c:pt>
                <c:pt idx="1174">
                  <c:v>1.291162004662008</c:v>
                </c:pt>
                <c:pt idx="1175">
                  <c:v>1.284850815850819</c:v>
                </c:pt>
                <c:pt idx="1176">
                  <c:v>1.270341491841495</c:v>
                </c:pt>
                <c:pt idx="1177">
                  <c:v>1.25243356643357</c:v>
                </c:pt>
                <c:pt idx="1178">
                  <c:v>1.2384696969697</c:v>
                </c:pt>
                <c:pt idx="1179">
                  <c:v>1.229354312354316</c:v>
                </c:pt>
                <c:pt idx="1180">
                  <c:v>1.226615384615388</c:v>
                </c:pt>
                <c:pt idx="1181">
                  <c:v>1.231787878787882</c:v>
                </c:pt>
                <c:pt idx="1182">
                  <c:v>1.248058275058278</c:v>
                </c:pt>
                <c:pt idx="1183">
                  <c:v>1.26986363636364</c:v>
                </c:pt>
                <c:pt idx="1184">
                  <c:v>1.283960372960376</c:v>
                </c:pt>
                <c:pt idx="1185">
                  <c:v>1.283409090909094</c:v>
                </c:pt>
                <c:pt idx="1186">
                  <c:v>1.281298368298372</c:v>
                </c:pt>
                <c:pt idx="1187">
                  <c:v>1.283411421911425</c:v>
                </c:pt>
                <c:pt idx="1188">
                  <c:v>1.298196969696973</c:v>
                </c:pt>
                <c:pt idx="1189">
                  <c:v>1.332159673659677</c:v>
                </c:pt>
                <c:pt idx="1190">
                  <c:v>1.384911421911426</c:v>
                </c:pt>
                <c:pt idx="1191">
                  <c:v>1.417351981351985</c:v>
                </c:pt>
                <c:pt idx="1192">
                  <c:v>1.488979020979025</c:v>
                </c:pt>
                <c:pt idx="1193">
                  <c:v>1.556552447552451</c:v>
                </c:pt>
                <c:pt idx="1194">
                  <c:v>1.612389277389282</c:v>
                </c:pt>
                <c:pt idx="1195">
                  <c:v>1.648165501165506</c:v>
                </c:pt>
                <c:pt idx="1196">
                  <c:v>1.660578088578093</c:v>
                </c:pt>
                <c:pt idx="1197">
                  <c:v>1.652569930069934</c:v>
                </c:pt>
                <c:pt idx="1198">
                  <c:v>1.612349650349655</c:v>
                </c:pt>
                <c:pt idx="1199">
                  <c:v>1.564409090909095</c:v>
                </c:pt>
                <c:pt idx="1200">
                  <c:v>1.531808857808862</c:v>
                </c:pt>
                <c:pt idx="1201">
                  <c:v>1.52231701631702</c:v>
                </c:pt>
                <c:pt idx="1202">
                  <c:v>1.522440559440563</c:v>
                </c:pt>
                <c:pt idx="1203">
                  <c:v>1.522766899766904</c:v>
                </c:pt>
                <c:pt idx="1204">
                  <c:v>1.527264568764573</c:v>
                </c:pt>
                <c:pt idx="1205">
                  <c:v>1.538175990675995</c:v>
                </c:pt>
                <c:pt idx="1206">
                  <c:v>1.553980186480191</c:v>
                </c:pt>
                <c:pt idx="1207">
                  <c:v>1.575834498834503</c:v>
                </c:pt>
                <c:pt idx="1208">
                  <c:v>1.587231934731939</c:v>
                </c:pt>
                <c:pt idx="1209">
                  <c:v>1.609353146853151</c:v>
                </c:pt>
                <c:pt idx="1210">
                  <c:v>1.627693473193477</c:v>
                </c:pt>
                <c:pt idx="1211">
                  <c:v>1.629572261072265</c:v>
                </c:pt>
                <c:pt idx="1212">
                  <c:v>1.626848484848489</c:v>
                </c:pt>
                <c:pt idx="1213">
                  <c:v>1.628731934731939</c:v>
                </c:pt>
                <c:pt idx="1214">
                  <c:v>1.64263053613054</c:v>
                </c:pt>
                <c:pt idx="1215">
                  <c:v>1.669694638694643</c:v>
                </c:pt>
                <c:pt idx="1216">
                  <c:v>1.700925407925412</c:v>
                </c:pt>
                <c:pt idx="1217">
                  <c:v>1.726052447552452</c:v>
                </c:pt>
                <c:pt idx="1218">
                  <c:v>1.749663170163175</c:v>
                </c:pt>
                <c:pt idx="1219">
                  <c:v>1.758474358974364</c:v>
                </c:pt>
                <c:pt idx="1220">
                  <c:v>1.769243589743594</c:v>
                </c:pt>
                <c:pt idx="1221">
                  <c:v>1.762223776223781</c:v>
                </c:pt>
                <c:pt idx="1222">
                  <c:v>1.732967365967371</c:v>
                </c:pt>
                <c:pt idx="1223">
                  <c:v>1.696358974358979</c:v>
                </c:pt>
                <c:pt idx="1224">
                  <c:v>1.678782051282055</c:v>
                </c:pt>
                <c:pt idx="1225">
                  <c:v>1.650979020979025</c:v>
                </c:pt>
                <c:pt idx="1226">
                  <c:v>1.632989510489515</c:v>
                </c:pt>
                <c:pt idx="1227">
                  <c:v>1.620167832167836</c:v>
                </c:pt>
                <c:pt idx="1228">
                  <c:v>1.616475524475529</c:v>
                </c:pt>
                <c:pt idx="1229">
                  <c:v>1.619326340326345</c:v>
                </c:pt>
                <c:pt idx="1230">
                  <c:v>1.621116550116554</c:v>
                </c:pt>
                <c:pt idx="1231">
                  <c:v>1.619621212121216</c:v>
                </c:pt>
                <c:pt idx="1232">
                  <c:v>1.611868298368303</c:v>
                </c:pt>
                <c:pt idx="1233">
                  <c:v>1.596235431235435</c:v>
                </c:pt>
                <c:pt idx="1234">
                  <c:v>1.572115384615389</c:v>
                </c:pt>
                <c:pt idx="1235">
                  <c:v>1.561776223776228</c:v>
                </c:pt>
                <c:pt idx="1236">
                  <c:v>1.54928088578089</c:v>
                </c:pt>
                <c:pt idx="1237">
                  <c:v>1.541699300699305</c:v>
                </c:pt>
                <c:pt idx="1238">
                  <c:v>1.535195804195808</c:v>
                </c:pt>
                <c:pt idx="1239">
                  <c:v>1.52378088578089</c:v>
                </c:pt>
                <c:pt idx="1240">
                  <c:v>1.5125372960373</c:v>
                </c:pt>
                <c:pt idx="1241">
                  <c:v>1.509291375291379</c:v>
                </c:pt>
                <c:pt idx="1242">
                  <c:v>1.501644522144526</c:v>
                </c:pt>
                <c:pt idx="1243">
                  <c:v>1.494191142191146</c:v>
                </c:pt>
                <c:pt idx="1244">
                  <c:v>1.485206293706298</c:v>
                </c:pt>
                <c:pt idx="1245">
                  <c:v>1.456644522144526</c:v>
                </c:pt>
                <c:pt idx="1246">
                  <c:v>1.433206293706297</c:v>
                </c:pt>
                <c:pt idx="1247">
                  <c:v>1.375635198135202</c:v>
                </c:pt>
                <c:pt idx="1248">
                  <c:v>1.324952214452218</c:v>
                </c:pt>
                <c:pt idx="1249">
                  <c:v>1.303733100233104</c:v>
                </c:pt>
                <c:pt idx="1250">
                  <c:v>1.303960372960376</c:v>
                </c:pt>
                <c:pt idx="1251">
                  <c:v>1.309333333333337</c:v>
                </c:pt>
                <c:pt idx="1252">
                  <c:v>1.309934731934735</c:v>
                </c:pt>
                <c:pt idx="1253">
                  <c:v>1.311474358974362</c:v>
                </c:pt>
                <c:pt idx="1254">
                  <c:v>1.318538461538465</c:v>
                </c:pt>
                <c:pt idx="1255">
                  <c:v>1.333902097902101</c:v>
                </c:pt>
                <c:pt idx="1256">
                  <c:v>1.355008158508162</c:v>
                </c:pt>
                <c:pt idx="1257">
                  <c:v>1.37022377622378</c:v>
                </c:pt>
                <c:pt idx="1258">
                  <c:v>1.401826340326344</c:v>
                </c:pt>
                <c:pt idx="1259">
                  <c:v>1.436143356643361</c:v>
                </c:pt>
                <c:pt idx="1260">
                  <c:v>1.470086247086251</c:v>
                </c:pt>
                <c:pt idx="1261">
                  <c:v>1.491585081585086</c:v>
                </c:pt>
                <c:pt idx="1262">
                  <c:v>1.507425407925412</c:v>
                </c:pt>
                <c:pt idx="1263">
                  <c:v>1.51271095571096</c:v>
                </c:pt>
                <c:pt idx="1264">
                  <c:v>1.521946386946391</c:v>
                </c:pt>
                <c:pt idx="1265">
                  <c:v>1.52802447552448</c:v>
                </c:pt>
                <c:pt idx="1266">
                  <c:v>1.522482517482522</c:v>
                </c:pt>
                <c:pt idx="1267">
                  <c:v>1.509931235431239</c:v>
                </c:pt>
                <c:pt idx="1268">
                  <c:v>1.503876456876461</c:v>
                </c:pt>
                <c:pt idx="1269">
                  <c:v>1.498097902097906</c:v>
                </c:pt>
                <c:pt idx="1270">
                  <c:v>1.501069930069934</c:v>
                </c:pt>
                <c:pt idx="1271">
                  <c:v>1.494297202797207</c:v>
                </c:pt>
                <c:pt idx="1272">
                  <c:v>1.480023310023314</c:v>
                </c:pt>
                <c:pt idx="1273">
                  <c:v>1.456455710955715</c:v>
                </c:pt>
                <c:pt idx="1274">
                  <c:v>1.443748251748256</c:v>
                </c:pt>
                <c:pt idx="1275">
                  <c:v>1.421195804195808</c:v>
                </c:pt>
                <c:pt idx="1276">
                  <c:v>1.39606060606061</c:v>
                </c:pt>
                <c:pt idx="1277">
                  <c:v>1.37255011655012</c:v>
                </c:pt>
                <c:pt idx="1278">
                  <c:v>1.355214452214456</c:v>
                </c:pt>
                <c:pt idx="1279">
                  <c:v>1.350327505827509</c:v>
                </c:pt>
                <c:pt idx="1280">
                  <c:v>1.342304195804199</c:v>
                </c:pt>
                <c:pt idx="1281">
                  <c:v>1.334670163170167</c:v>
                </c:pt>
                <c:pt idx="1282">
                  <c:v>1.3255034965035</c:v>
                </c:pt>
                <c:pt idx="1283">
                  <c:v>1.308220279720283</c:v>
                </c:pt>
                <c:pt idx="1284">
                  <c:v>1.290996503496507</c:v>
                </c:pt>
                <c:pt idx="1285">
                  <c:v>1.284029137529141</c:v>
                </c:pt>
                <c:pt idx="1286">
                  <c:v>1.27684032634033</c:v>
                </c:pt>
                <c:pt idx="1287">
                  <c:v>1.277341491841495</c:v>
                </c:pt>
                <c:pt idx="1288">
                  <c:v>1.275974358974362</c:v>
                </c:pt>
                <c:pt idx="1289">
                  <c:v>1.269152680652684</c:v>
                </c:pt>
                <c:pt idx="1290">
                  <c:v>1.26620046620047</c:v>
                </c:pt>
                <c:pt idx="1291">
                  <c:v>1.266512820512824</c:v>
                </c:pt>
                <c:pt idx="1292">
                  <c:v>1.276717948717952</c:v>
                </c:pt>
                <c:pt idx="1293">
                  <c:v>1.292327505827509</c:v>
                </c:pt>
                <c:pt idx="1294">
                  <c:v>1.300445221445225</c:v>
                </c:pt>
                <c:pt idx="1295">
                  <c:v>1.29863053613054</c:v>
                </c:pt>
                <c:pt idx="1296">
                  <c:v>1.293694638694642</c:v>
                </c:pt>
                <c:pt idx="1297">
                  <c:v>1.282369463869467</c:v>
                </c:pt>
                <c:pt idx="1298">
                  <c:v>1.275709790209794</c:v>
                </c:pt>
                <c:pt idx="1299">
                  <c:v>1.278831002331006</c:v>
                </c:pt>
                <c:pt idx="1300">
                  <c:v>1.291576923076927</c:v>
                </c:pt>
                <c:pt idx="1301">
                  <c:v>1.298615384615388</c:v>
                </c:pt>
                <c:pt idx="1302">
                  <c:v>1.31298018648019</c:v>
                </c:pt>
                <c:pt idx="1303">
                  <c:v>1.320324009324013</c:v>
                </c:pt>
                <c:pt idx="1304">
                  <c:v>1.31881701631702</c:v>
                </c:pt>
                <c:pt idx="1305">
                  <c:v>1.315241258741262</c:v>
                </c:pt>
                <c:pt idx="1306">
                  <c:v>1.317629370629374</c:v>
                </c:pt>
                <c:pt idx="1307">
                  <c:v>1.324679487179491</c:v>
                </c:pt>
                <c:pt idx="1308">
                  <c:v>1.349121212121215</c:v>
                </c:pt>
                <c:pt idx="1309">
                  <c:v>1.376722610722614</c:v>
                </c:pt>
                <c:pt idx="1310">
                  <c:v>1.403298368298372</c:v>
                </c:pt>
                <c:pt idx="1311">
                  <c:v>1.428296037296041</c:v>
                </c:pt>
                <c:pt idx="1312">
                  <c:v>1.438439393939398</c:v>
                </c:pt>
                <c:pt idx="1313">
                  <c:v>1.455100233100237</c:v>
                </c:pt>
                <c:pt idx="1314">
                  <c:v>1.470118881118885</c:v>
                </c:pt>
                <c:pt idx="1315">
                  <c:v>1.489243589743594</c:v>
                </c:pt>
                <c:pt idx="1316">
                  <c:v>1.512324009324013</c:v>
                </c:pt>
                <c:pt idx="1317">
                  <c:v>1.53178088578089</c:v>
                </c:pt>
                <c:pt idx="1318">
                  <c:v>1.539268065268069</c:v>
                </c:pt>
                <c:pt idx="1319">
                  <c:v>1.550567599067603</c:v>
                </c:pt>
                <c:pt idx="1320">
                  <c:v>1.572980186480191</c:v>
                </c:pt>
                <c:pt idx="1321">
                  <c:v>1.604201631701636</c:v>
                </c:pt>
                <c:pt idx="1322">
                  <c:v>1.621634032634037</c:v>
                </c:pt>
                <c:pt idx="1323">
                  <c:v>1.617276223776228</c:v>
                </c:pt>
                <c:pt idx="1324">
                  <c:v>1.607851981351986</c:v>
                </c:pt>
                <c:pt idx="1325">
                  <c:v>1.584446386946391</c:v>
                </c:pt>
                <c:pt idx="1326">
                  <c:v>1.56216433566434</c:v>
                </c:pt>
                <c:pt idx="1327">
                  <c:v>1.533818181818186</c:v>
                </c:pt>
                <c:pt idx="1328">
                  <c:v>1.499245920745925</c:v>
                </c:pt>
                <c:pt idx="1329">
                  <c:v>1.482641025641029</c:v>
                </c:pt>
                <c:pt idx="1330">
                  <c:v>1.456510489510493</c:v>
                </c:pt>
                <c:pt idx="1331">
                  <c:v>1.44249067599068</c:v>
                </c:pt>
                <c:pt idx="1332">
                  <c:v>1.433364801864806</c:v>
                </c:pt>
                <c:pt idx="1333">
                  <c:v>1.415540792540796</c:v>
                </c:pt>
                <c:pt idx="1334">
                  <c:v>1.401860139860144</c:v>
                </c:pt>
                <c:pt idx="1335">
                  <c:v>1.366548951048955</c:v>
                </c:pt>
                <c:pt idx="1336">
                  <c:v>1.327238927738931</c:v>
                </c:pt>
                <c:pt idx="1337">
                  <c:v>1.28562004662005</c:v>
                </c:pt>
                <c:pt idx="1338">
                  <c:v>1.24360955710956</c:v>
                </c:pt>
                <c:pt idx="1339">
                  <c:v>1.216023310023313</c:v>
                </c:pt>
                <c:pt idx="1340">
                  <c:v>1.210410256410259</c:v>
                </c:pt>
                <c:pt idx="1341">
                  <c:v>1.213769230769234</c:v>
                </c:pt>
                <c:pt idx="1342">
                  <c:v>1.226536130536134</c:v>
                </c:pt>
                <c:pt idx="1343">
                  <c:v>1.23749300699301</c:v>
                </c:pt>
                <c:pt idx="1344">
                  <c:v>1.238945221445225</c:v>
                </c:pt>
                <c:pt idx="1345">
                  <c:v>1.236735431235434</c:v>
                </c:pt>
                <c:pt idx="1346">
                  <c:v>1.227395104895108</c:v>
                </c:pt>
                <c:pt idx="1347">
                  <c:v>1.220453379953383</c:v>
                </c:pt>
                <c:pt idx="1348">
                  <c:v>1.226786713286717</c:v>
                </c:pt>
                <c:pt idx="1349">
                  <c:v>1.247351981351985</c:v>
                </c:pt>
                <c:pt idx="1350">
                  <c:v>1.269568764568768</c:v>
                </c:pt>
                <c:pt idx="1351">
                  <c:v>1.277679487179491</c:v>
                </c:pt>
                <c:pt idx="1352">
                  <c:v>1.287693473193477</c:v>
                </c:pt>
                <c:pt idx="1353">
                  <c:v>1.294378787878791</c:v>
                </c:pt>
                <c:pt idx="1354">
                  <c:v>1.30613286713287</c:v>
                </c:pt>
                <c:pt idx="1355">
                  <c:v>1.330413752913756</c:v>
                </c:pt>
                <c:pt idx="1356">
                  <c:v>1.345111888111892</c:v>
                </c:pt>
                <c:pt idx="1357">
                  <c:v>1.373976689976693</c:v>
                </c:pt>
                <c:pt idx="1358">
                  <c:v>1.39707342657343</c:v>
                </c:pt>
                <c:pt idx="1359">
                  <c:v>1.409794871794876</c:v>
                </c:pt>
                <c:pt idx="1360">
                  <c:v>1.410511655011659</c:v>
                </c:pt>
                <c:pt idx="1361">
                  <c:v>1.400237762237766</c:v>
                </c:pt>
                <c:pt idx="1362">
                  <c:v>1.390864801864805</c:v>
                </c:pt>
                <c:pt idx="1363">
                  <c:v>1.370086247086251</c:v>
                </c:pt>
                <c:pt idx="1364">
                  <c:v>1.352879953379957</c:v>
                </c:pt>
                <c:pt idx="1365">
                  <c:v>1.336404428904432</c:v>
                </c:pt>
                <c:pt idx="1366">
                  <c:v>1.329426573426577</c:v>
                </c:pt>
                <c:pt idx="1367">
                  <c:v>1.328837995337999</c:v>
                </c:pt>
                <c:pt idx="1368">
                  <c:v>1.338465034965038</c:v>
                </c:pt>
                <c:pt idx="1369">
                  <c:v>1.358150349650353</c:v>
                </c:pt>
                <c:pt idx="1370">
                  <c:v>1.375629370629374</c:v>
                </c:pt>
                <c:pt idx="1371">
                  <c:v>1.382064102564106</c:v>
                </c:pt>
                <c:pt idx="1372">
                  <c:v>1.38160722610723</c:v>
                </c:pt>
                <c:pt idx="1373">
                  <c:v>1.380742424242428</c:v>
                </c:pt>
                <c:pt idx="1374">
                  <c:v>1.387761072261076</c:v>
                </c:pt>
                <c:pt idx="1375">
                  <c:v>1.410178321678325</c:v>
                </c:pt>
                <c:pt idx="1376">
                  <c:v>1.4443041958042</c:v>
                </c:pt>
                <c:pt idx="1377">
                  <c:v>1.466714452214456</c:v>
                </c:pt>
                <c:pt idx="1378">
                  <c:v>1.523576923076927</c:v>
                </c:pt>
                <c:pt idx="1379">
                  <c:v>1.586772727272731</c:v>
                </c:pt>
                <c:pt idx="1380">
                  <c:v>1.644658508158512</c:v>
                </c:pt>
                <c:pt idx="1381">
                  <c:v>1.688946386946391</c:v>
                </c:pt>
                <c:pt idx="1382">
                  <c:v>1.702796037296042</c:v>
                </c:pt>
                <c:pt idx="1383">
                  <c:v>1.72055827505828</c:v>
                </c:pt>
                <c:pt idx="1384">
                  <c:v>1.732858974358979</c:v>
                </c:pt>
                <c:pt idx="1385">
                  <c:v>1.755459207459212</c:v>
                </c:pt>
                <c:pt idx="1386">
                  <c:v>1.789516317016322</c:v>
                </c:pt>
                <c:pt idx="1387">
                  <c:v>1.821720279720284</c:v>
                </c:pt>
                <c:pt idx="1388">
                  <c:v>1.83618764568765</c:v>
                </c:pt>
                <c:pt idx="1389">
                  <c:v>1.857311188811194</c:v>
                </c:pt>
                <c:pt idx="1390">
                  <c:v>1.86274475524476</c:v>
                </c:pt>
                <c:pt idx="1391">
                  <c:v>1.853458041958047</c:v>
                </c:pt>
                <c:pt idx="1392">
                  <c:v>1.835824009324014</c:v>
                </c:pt>
                <c:pt idx="1393">
                  <c:v>1.827202797202802</c:v>
                </c:pt>
                <c:pt idx="1394">
                  <c:v>1.807710955710961</c:v>
                </c:pt>
                <c:pt idx="1395">
                  <c:v>1.786252913752919</c:v>
                </c:pt>
                <c:pt idx="1396">
                  <c:v>1.763476689976695</c:v>
                </c:pt>
                <c:pt idx="1397">
                  <c:v>1.744037296037301</c:v>
                </c:pt>
                <c:pt idx="1398">
                  <c:v>1.71873426573427</c:v>
                </c:pt>
                <c:pt idx="1399">
                  <c:v>1.704137529137533</c:v>
                </c:pt>
                <c:pt idx="1400">
                  <c:v>1.677530303030307</c:v>
                </c:pt>
                <c:pt idx="1401">
                  <c:v>1.656026806526811</c:v>
                </c:pt>
                <c:pt idx="1402">
                  <c:v>1.641801864801869</c:v>
                </c:pt>
                <c:pt idx="1403">
                  <c:v>1.632667832167837</c:v>
                </c:pt>
                <c:pt idx="1404">
                  <c:v>1.62965384615385</c:v>
                </c:pt>
                <c:pt idx="1405">
                  <c:v>1.63285081585082</c:v>
                </c:pt>
                <c:pt idx="1406">
                  <c:v>1.639523310023314</c:v>
                </c:pt>
                <c:pt idx="1407">
                  <c:v>1.64085081585082</c:v>
                </c:pt>
                <c:pt idx="1408">
                  <c:v>1.632160839160843</c:v>
                </c:pt>
                <c:pt idx="1409">
                  <c:v>1.6173041958042</c:v>
                </c:pt>
                <c:pt idx="1410">
                  <c:v>1.615842657342662</c:v>
                </c:pt>
                <c:pt idx="1411">
                  <c:v>1.636691142191147</c:v>
                </c:pt>
                <c:pt idx="1412">
                  <c:v>1.694886946386951</c:v>
                </c:pt>
                <c:pt idx="1413">
                  <c:v>1.778593240093245</c:v>
                </c:pt>
                <c:pt idx="1414">
                  <c:v>1.851641025641031</c:v>
                </c:pt>
                <c:pt idx="1415">
                  <c:v>1.873339160839166</c:v>
                </c:pt>
                <c:pt idx="1416">
                  <c:v>1.883636363636369</c:v>
                </c:pt>
                <c:pt idx="1417">
                  <c:v>1.855199300699306</c:v>
                </c:pt>
                <c:pt idx="1418">
                  <c:v>1.817353146853152</c:v>
                </c:pt>
                <c:pt idx="1419">
                  <c:v>1.784181818181823</c:v>
                </c:pt>
                <c:pt idx="1420">
                  <c:v>1.770451048951054</c:v>
                </c:pt>
                <c:pt idx="1421">
                  <c:v>1.744576923076928</c:v>
                </c:pt>
                <c:pt idx="1422">
                  <c:v>1.718414918414923</c:v>
                </c:pt>
                <c:pt idx="1423">
                  <c:v>1.68772144522145</c:v>
                </c:pt>
                <c:pt idx="1424">
                  <c:v>1.654533799533804</c:v>
                </c:pt>
                <c:pt idx="1425">
                  <c:v>1.616562937062942</c:v>
                </c:pt>
                <c:pt idx="1426">
                  <c:v>1.597473193473198</c:v>
                </c:pt>
                <c:pt idx="1427">
                  <c:v>1.56473426573427</c:v>
                </c:pt>
                <c:pt idx="1428">
                  <c:v>1.547682983682988</c:v>
                </c:pt>
                <c:pt idx="1429">
                  <c:v>1.54270046620047</c:v>
                </c:pt>
                <c:pt idx="1430">
                  <c:v>1.534163170163174</c:v>
                </c:pt>
                <c:pt idx="1431">
                  <c:v>1.525398601398605</c:v>
                </c:pt>
                <c:pt idx="1432">
                  <c:v>1.498173659673664</c:v>
                </c:pt>
                <c:pt idx="1433">
                  <c:v>1.475930069930074</c:v>
                </c:pt>
                <c:pt idx="1434">
                  <c:v>1.467011655011659</c:v>
                </c:pt>
                <c:pt idx="1435">
                  <c:v>1.471423076923081</c:v>
                </c:pt>
                <c:pt idx="1436">
                  <c:v>1.486665501165505</c:v>
                </c:pt>
                <c:pt idx="1437">
                  <c:v>1.49362004662005</c:v>
                </c:pt>
                <c:pt idx="1438">
                  <c:v>1.505733100233104</c:v>
                </c:pt>
                <c:pt idx="1439">
                  <c:v>1.515522144522149</c:v>
                </c:pt>
                <c:pt idx="1440">
                  <c:v>1.527581585081589</c:v>
                </c:pt>
                <c:pt idx="1441">
                  <c:v>1.547824009324013</c:v>
                </c:pt>
                <c:pt idx="1442">
                  <c:v>1.56508391608392</c:v>
                </c:pt>
                <c:pt idx="1443">
                  <c:v>1.574656177156181</c:v>
                </c:pt>
                <c:pt idx="1444">
                  <c:v>1.593821678321683</c:v>
                </c:pt>
                <c:pt idx="1445">
                  <c:v>1.612009324009328</c:v>
                </c:pt>
                <c:pt idx="1446">
                  <c:v>1.622249417249422</c:v>
                </c:pt>
                <c:pt idx="1447">
                  <c:v>1.619545454545459</c:v>
                </c:pt>
                <c:pt idx="1448">
                  <c:v>1.599543123543128</c:v>
                </c:pt>
                <c:pt idx="1449">
                  <c:v>1.577132867132871</c:v>
                </c:pt>
                <c:pt idx="1450">
                  <c:v>1.562808857808862</c:v>
                </c:pt>
                <c:pt idx="1451">
                  <c:v>1.564186480186484</c:v>
                </c:pt>
                <c:pt idx="1452">
                  <c:v>1.5710372960373</c:v>
                </c:pt>
                <c:pt idx="1453">
                  <c:v>1.570794871794876</c:v>
                </c:pt>
                <c:pt idx="1454">
                  <c:v>1.562877622377627</c:v>
                </c:pt>
                <c:pt idx="1455">
                  <c:v>1.553305361305365</c:v>
                </c:pt>
                <c:pt idx="1456">
                  <c:v>1.55178088578089</c:v>
                </c:pt>
                <c:pt idx="1457">
                  <c:v>1.561249417249421</c:v>
                </c:pt>
                <c:pt idx="1458">
                  <c:v>1.569198135198139</c:v>
                </c:pt>
                <c:pt idx="1459">
                  <c:v>1.594604895104899</c:v>
                </c:pt>
                <c:pt idx="1460">
                  <c:v>1.627769230769235</c:v>
                </c:pt>
                <c:pt idx="1461">
                  <c:v>1.659994172494177</c:v>
                </c:pt>
                <c:pt idx="1462">
                  <c:v>1.682541958041962</c:v>
                </c:pt>
                <c:pt idx="1463">
                  <c:v>1.697949883449888</c:v>
                </c:pt>
                <c:pt idx="1464">
                  <c:v>1.707241258741263</c:v>
                </c:pt>
                <c:pt idx="1465">
                  <c:v>1.725500000000004</c:v>
                </c:pt>
                <c:pt idx="1466">
                  <c:v>1.744217948717953</c:v>
                </c:pt>
                <c:pt idx="1467">
                  <c:v>1.767292540792545</c:v>
                </c:pt>
                <c:pt idx="1468">
                  <c:v>1.806455710955716</c:v>
                </c:pt>
                <c:pt idx="1469">
                  <c:v>1.854849650349655</c:v>
                </c:pt>
                <c:pt idx="1470">
                  <c:v>1.876903263403268</c:v>
                </c:pt>
                <c:pt idx="1471">
                  <c:v>1.91095454545455</c:v>
                </c:pt>
                <c:pt idx="1472">
                  <c:v>1.93381235431236</c:v>
                </c:pt>
                <c:pt idx="1473">
                  <c:v>1.961245920745926</c:v>
                </c:pt>
                <c:pt idx="1474">
                  <c:v>2.003353146853152</c:v>
                </c:pt>
                <c:pt idx="1475">
                  <c:v>2.031283216783222</c:v>
                </c:pt>
                <c:pt idx="1476">
                  <c:v>2.092300699300705</c:v>
                </c:pt>
                <c:pt idx="1477">
                  <c:v>2.152893939393945</c:v>
                </c:pt>
                <c:pt idx="1478">
                  <c:v>2.205537296037302</c:v>
                </c:pt>
                <c:pt idx="1479">
                  <c:v>2.244231934731941</c:v>
                </c:pt>
                <c:pt idx="1480">
                  <c:v>2.256624708624715</c:v>
                </c:pt>
                <c:pt idx="1481">
                  <c:v>2.265630536130542</c:v>
                </c:pt>
                <c:pt idx="1482">
                  <c:v>2.246712121212127</c:v>
                </c:pt>
                <c:pt idx="1483">
                  <c:v>2.217379953379959</c:v>
                </c:pt>
                <c:pt idx="1484">
                  <c:v>2.184082750582756</c:v>
                </c:pt>
                <c:pt idx="1485">
                  <c:v>2.162311188811195</c:v>
                </c:pt>
                <c:pt idx="1486">
                  <c:v>2.156156177156183</c:v>
                </c:pt>
                <c:pt idx="1487">
                  <c:v>2.145578088578094</c:v>
                </c:pt>
                <c:pt idx="1488">
                  <c:v>2.138383449883455</c:v>
                </c:pt>
                <c:pt idx="1489">
                  <c:v>2.132165501165507</c:v>
                </c:pt>
                <c:pt idx="1490">
                  <c:v>2.129214452214458</c:v>
                </c:pt>
                <c:pt idx="1491">
                  <c:v>2.131790209790215</c:v>
                </c:pt>
                <c:pt idx="1492">
                  <c:v>2.143933566433572</c:v>
                </c:pt>
                <c:pt idx="1493">
                  <c:v>2.156857808857815</c:v>
                </c:pt>
                <c:pt idx="1494">
                  <c:v>2.164560606060612</c:v>
                </c:pt>
                <c:pt idx="1495">
                  <c:v>2.170093240093246</c:v>
                </c:pt>
                <c:pt idx="1496">
                  <c:v>2.175199300699306</c:v>
                </c:pt>
                <c:pt idx="1497">
                  <c:v>2.186713286713292</c:v>
                </c:pt>
                <c:pt idx="1498">
                  <c:v>2.19728904428905</c:v>
                </c:pt>
                <c:pt idx="1499">
                  <c:v>2.199374125874132</c:v>
                </c:pt>
                <c:pt idx="1500">
                  <c:v>2.191362470862476</c:v>
                </c:pt>
                <c:pt idx="1501">
                  <c:v>2.179396270396276</c:v>
                </c:pt>
                <c:pt idx="1502">
                  <c:v>2.1771724941725</c:v>
                </c:pt>
                <c:pt idx="1503">
                  <c:v>2.179383449883455</c:v>
                </c:pt>
                <c:pt idx="1504">
                  <c:v>2.188951048951055</c:v>
                </c:pt>
                <c:pt idx="1505">
                  <c:v>2.195065268065274</c:v>
                </c:pt>
                <c:pt idx="1506">
                  <c:v>2.186825174825181</c:v>
                </c:pt>
                <c:pt idx="1507">
                  <c:v>2.181974358974365</c:v>
                </c:pt>
                <c:pt idx="1508">
                  <c:v>2.174824009324015</c:v>
                </c:pt>
                <c:pt idx="1509">
                  <c:v>2.175251748251754</c:v>
                </c:pt>
                <c:pt idx="1510">
                  <c:v>2.180694638694645</c:v>
                </c:pt>
                <c:pt idx="1511">
                  <c:v>2.180926573426579</c:v>
                </c:pt>
                <c:pt idx="1512">
                  <c:v>2.176678321678327</c:v>
                </c:pt>
                <c:pt idx="1513">
                  <c:v>2.163504662004668</c:v>
                </c:pt>
                <c:pt idx="1514">
                  <c:v>2.155973193473199</c:v>
                </c:pt>
                <c:pt idx="1515">
                  <c:v>2.166670163170169</c:v>
                </c:pt>
                <c:pt idx="1516">
                  <c:v>2.192694638694645</c:v>
                </c:pt>
                <c:pt idx="1517">
                  <c:v>2.216681818181824</c:v>
                </c:pt>
                <c:pt idx="1518">
                  <c:v>2.225488344988351</c:v>
                </c:pt>
                <c:pt idx="1519">
                  <c:v>2.236051282051288</c:v>
                </c:pt>
                <c:pt idx="1520">
                  <c:v>2.250275058275064</c:v>
                </c:pt>
                <c:pt idx="1521">
                  <c:v>2.276747086247092</c:v>
                </c:pt>
                <c:pt idx="1522">
                  <c:v>2.30877622377623</c:v>
                </c:pt>
                <c:pt idx="1523">
                  <c:v>2.32511305361306</c:v>
                </c:pt>
                <c:pt idx="1524">
                  <c:v>2.323318181818188</c:v>
                </c:pt>
                <c:pt idx="1525">
                  <c:v>2.304152680652687</c:v>
                </c:pt>
                <c:pt idx="1526">
                  <c:v>2.271411421911428</c:v>
                </c:pt>
                <c:pt idx="1527">
                  <c:v>2.240341491841498</c:v>
                </c:pt>
                <c:pt idx="1528">
                  <c:v>2.209030303030309</c:v>
                </c:pt>
                <c:pt idx="1529">
                  <c:v>2.193709790209796</c:v>
                </c:pt>
                <c:pt idx="1530">
                  <c:v>2.16455594405595</c:v>
                </c:pt>
                <c:pt idx="1531">
                  <c:v>2.139209790209796</c:v>
                </c:pt>
                <c:pt idx="1532">
                  <c:v>2.132518648018654</c:v>
                </c:pt>
                <c:pt idx="1533">
                  <c:v>2.139123543123549</c:v>
                </c:pt>
                <c:pt idx="1534">
                  <c:v>2.14984615384616</c:v>
                </c:pt>
                <c:pt idx="1535">
                  <c:v>2.151576923076929</c:v>
                </c:pt>
                <c:pt idx="1536">
                  <c:v>2.140290209790215</c:v>
                </c:pt>
                <c:pt idx="1537">
                  <c:v>2.112203962703968</c:v>
                </c:pt>
                <c:pt idx="1538">
                  <c:v>2.074454545454551</c:v>
                </c:pt>
                <c:pt idx="1539">
                  <c:v>2.036156177156183</c:v>
                </c:pt>
                <c:pt idx="1540">
                  <c:v>2.019103729603735</c:v>
                </c:pt>
                <c:pt idx="1541">
                  <c:v>1.991047785547791</c:v>
                </c:pt>
                <c:pt idx="1542">
                  <c:v>1.974831002331008</c:v>
                </c:pt>
                <c:pt idx="1543">
                  <c:v>1.977425407925413</c:v>
                </c:pt>
                <c:pt idx="1544">
                  <c:v>1.993102564102569</c:v>
                </c:pt>
                <c:pt idx="1545">
                  <c:v>2.0001048951049</c:v>
                </c:pt>
                <c:pt idx="1546">
                  <c:v>1.994495337995343</c:v>
                </c:pt>
                <c:pt idx="1547">
                  <c:v>1.955646853146858</c:v>
                </c:pt>
                <c:pt idx="1548">
                  <c:v>1.882060606060611</c:v>
                </c:pt>
                <c:pt idx="1549">
                  <c:v>1.801285547785552</c:v>
                </c:pt>
                <c:pt idx="1550">
                  <c:v>1.723289044289049</c:v>
                </c:pt>
                <c:pt idx="1551">
                  <c:v>1.688391608391613</c:v>
                </c:pt>
                <c:pt idx="1552">
                  <c:v>1.62270046620047</c:v>
                </c:pt>
                <c:pt idx="1553">
                  <c:v>1.551909090909095</c:v>
                </c:pt>
                <c:pt idx="1554">
                  <c:v>1.49209440559441</c:v>
                </c:pt>
                <c:pt idx="1555">
                  <c:v>1.450927738927743</c:v>
                </c:pt>
                <c:pt idx="1556">
                  <c:v>1.439320512820517</c:v>
                </c:pt>
                <c:pt idx="1557">
                  <c:v>1.420269230769235</c:v>
                </c:pt>
                <c:pt idx="1558">
                  <c:v>1.384333333333337</c:v>
                </c:pt>
                <c:pt idx="1559">
                  <c:v>1.314173659673663</c:v>
                </c:pt>
                <c:pt idx="1560">
                  <c:v>1.218757575757579</c:v>
                </c:pt>
                <c:pt idx="1561">
                  <c:v>1.123068764568768</c:v>
                </c:pt>
                <c:pt idx="1562">
                  <c:v>1.079009324009327</c:v>
                </c:pt>
                <c:pt idx="1563">
                  <c:v>1.004944055944059</c:v>
                </c:pt>
                <c:pt idx="1564">
                  <c:v>0.9348310023310048</c:v>
                </c:pt>
                <c:pt idx="1565">
                  <c:v>0.8559930069930092</c:v>
                </c:pt>
                <c:pt idx="1566">
                  <c:v>0.7644685314685336</c:v>
                </c:pt>
                <c:pt idx="1567">
                  <c:v>0.7183659673659692</c:v>
                </c:pt>
                <c:pt idx="1568">
                  <c:v>0.6237062937062954</c:v>
                </c:pt>
                <c:pt idx="1569">
                  <c:v>0.5260419580419595</c:v>
                </c:pt>
                <c:pt idx="1570">
                  <c:v>0.4156456876456887</c:v>
                </c:pt>
                <c:pt idx="1571">
                  <c:v>0.3008531468531477</c:v>
                </c:pt>
                <c:pt idx="1572">
                  <c:v>0.2500559440559448</c:v>
                </c:pt>
                <c:pt idx="1573">
                  <c:v>0.1686130536130541</c:v>
                </c:pt>
                <c:pt idx="1574">
                  <c:v>0.1127703962703966</c:v>
                </c:pt>
                <c:pt idx="1575">
                  <c:v>0.06646853146853163</c:v>
                </c:pt>
                <c:pt idx="1576">
                  <c:v>0.02639976689976696</c:v>
                </c:pt>
                <c:pt idx="1577">
                  <c:v>0.003500000000000008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CH1温度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'流量-温度综合分析'!$A$2:$A$1579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'流量-温度综合分析'!$C$2:$C$1579</c:f>
              <c:numCache>
                <c:formatCode>General</c:formatCode>
                <c:ptCount val="1578"/>
                <c:pt idx="0">
                  <c:v>23.22333333333333</c:v>
                </c:pt>
                <c:pt idx="1">
                  <c:v>23.21380952380952</c:v>
                </c:pt>
                <c:pt idx="2">
                  <c:v>23.20428571428572</c:v>
                </c:pt>
                <c:pt idx="3">
                  <c:v>23.19642857142858</c:v>
                </c:pt>
                <c:pt idx="4">
                  <c:v>23.18857142857143</c:v>
                </c:pt>
                <c:pt idx="5">
                  <c:v>23.18238095238096</c:v>
                </c:pt>
                <c:pt idx="6">
                  <c:v>23.17619047619049</c:v>
                </c:pt>
                <c:pt idx="7">
                  <c:v>23.17404761904763</c:v>
                </c:pt>
                <c:pt idx="8">
                  <c:v>23.17190476190478</c:v>
                </c:pt>
                <c:pt idx="9">
                  <c:v>23.16619047619049</c:v>
                </c:pt>
                <c:pt idx="10">
                  <c:v>23.16047619047621</c:v>
                </c:pt>
                <c:pt idx="11">
                  <c:v>23.15547619047621</c:v>
                </c:pt>
                <c:pt idx="12">
                  <c:v>23.1504761904762</c:v>
                </c:pt>
                <c:pt idx="13">
                  <c:v>23.14857142857144</c:v>
                </c:pt>
                <c:pt idx="14">
                  <c:v>23.14666666666668</c:v>
                </c:pt>
                <c:pt idx="15">
                  <c:v>23.14380952380954</c:v>
                </c:pt>
                <c:pt idx="16">
                  <c:v>23.1409523809524</c:v>
                </c:pt>
                <c:pt idx="17">
                  <c:v>23.14047619047621</c:v>
                </c:pt>
                <c:pt idx="18">
                  <c:v>23.14000000000001</c:v>
                </c:pt>
                <c:pt idx="19">
                  <c:v>23.13952380952383</c:v>
                </c:pt>
                <c:pt idx="20">
                  <c:v>23.13904761904764</c:v>
                </c:pt>
                <c:pt idx="21">
                  <c:v>23.13619047619049</c:v>
                </c:pt>
                <c:pt idx="22">
                  <c:v>23.13333333333335</c:v>
                </c:pt>
                <c:pt idx="23">
                  <c:v>23.1309523809524</c:v>
                </c:pt>
                <c:pt idx="24">
                  <c:v>23.12857142857145</c:v>
                </c:pt>
                <c:pt idx="25">
                  <c:v>23.12428571428573</c:v>
                </c:pt>
                <c:pt idx="26">
                  <c:v>23.12000000000002</c:v>
                </c:pt>
                <c:pt idx="27">
                  <c:v>23.11476190476192</c:v>
                </c:pt>
                <c:pt idx="28">
                  <c:v>23.10952380952383</c:v>
                </c:pt>
                <c:pt idx="29">
                  <c:v>23.11047619047621</c:v>
                </c:pt>
                <c:pt idx="30">
                  <c:v>23.11142857142859</c:v>
                </c:pt>
                <c:pt idx="31">
                  <c:v>23.10904761904764</c:v>
                </c:pt>
                <c:pt idx="32">
                  <c:v>23.10666666666668</c:v>
                </c:pt>
                <c:pt idx="33">
                  <c:v>23.10166666666668</c:v>
                </c:pt>
                <c:pt idx="34">
                  <c:v>23.09666666666669</c:v>
                </c:pt>
                <c:pt idx="35">
                  <c:v>23.09357142857144</c:v>
                </c:pt>
                <c:pt idx="36">
                  <c:v>23.09047619047621</c:v>
                </c:pt>
                <c:pt idx="37">
                  <c:v>23.08523809523811</c:v>
                </c:pt>
                <c:pt idx="38">
                  <c:v>23.08000000000001</c:v>
                </c:pt>
                <c:pt idx="39">
                  <c:v>23.07595238095239</c:v>
                </c:pt>
                <c:pt idx="40">
                  <c:v>23.07190476190478</c:v>
                </c:pt>
                <c:pt idx="41">
                  <c:v>23.07047619047621</c:v>
                </c:pt>
                <c:pt idx="42">
                  <c:v>23.06904761904764</c:v>
                </c:pt>
                <c:pt idx="43">
                  <c:v>23.06833333333335</c:v>
                </c:pt>
                <c:pt idx="44">
                  <c:v>23.06761904761906</c:v>
                </c:pt>
                <c:pt idx="45">
                  <c:v>23.06357142857145</c:v>
                </c:pt>
                <c:pt idx="46">
                  <c:v>23.05952380952383</c:v>
                </c:pt>
                <c:pt idx="47">
                  <c:v>23.05904761904764</c:v>
                </c:pt>
                <c:pt idx="48">
                  <c:v>23.05857142857145</c:v>
                </c:pt>
                <c:pt idx="49">
                  <c:v>23.05952380952383</c:v>
                </c:pt>
                <c:pt idx="50">
                  <c:v>23.06047619047621</c:v>
                </c:pt>
                <c:pt idx="51">
                  <c:v>23.06333333333335</c:v>
                </c:pt>
                <c:pt idx="52">
                  <c:v>23.06619047619049</c:v>
                </c:pt>
                <c:pt idx="53">
                  <c:v>23.06761904761906</c:v>
                </c:pt>
                <c:pt idx="54">
                  <c:v>23.06904761904764</c:v>
                </c:pt>
                <c:pt idx="55">
                  <c:v>23.07000000000002</c:v>
                </c:pt>
                <c:pt idx="56">
                  <c:v>23.0709523809524</c:v>
                </c:pt>
                <c:pt idx="57">
                  <c:v>23.06714285714288</c:v>
                </c:pt>
                <c:pt idx="58">
                  <c:v>23.06333333333335</c:v>
                </c:pt>
                <c:pt idx="59">
                  <c:v>23.06000000000002</c:v>
                </c:pt>
                <c:pt idx="60">
                  <c:v>23.05666666666669</c:v>
                </c:pt>
                <c:pt idx="61">
                  <c:v>23.05380952380954</c:v>
                </c:pt>
                <c:pt idx="62">
                  <c:v>23.0509523809524</c:v>
                </c:pt>
                <c:pt idx="63">
                  <c:v>23.05047619047621</c:v>
                </c:pt>
                <c:pt idx="64">
                  <c:v>23.05000000000002</c:v>
                </c:pt>
                <c:pt idx="65">
                  <c:v>23.04857142857145</c:v>
                </c:pt>
                <c:pt idx="66">
                  <c:v>23.04714285714287</c:v>
                </c:pt>
                <c:pt idx="67">
                  <c:v>23.04666666666668</c:v>
                </c:pt>
                <c:pt idx="68">
                  <c:v>23.04619047619049</c:v>
                </c:pt>
                <c:pt idx="69">
                  <c:v>23.04523809523811</c:v>
                </c:pt>
                <c:pt idx="70">
                  <c:v>23.04428571428573</c:v>
                </c:pt>
                <c:pt idx="71">
                  <c:v>23.03952380952383</c:v>
                </c:pt>
                <c:pt idx="72">
                  <c:v>23.03476190476192</c:v>
                </c:pt>
                <c:pt idx="73">
                  <c:v>23.03238095238097</c:v>
                </c:pt>
                <c:pt idx="74">
                  <c:v>23.03000000000002</c:v>
                </c:pt>
                <c:pt idx="75">
                  <c:v>23.02761904761907</c:v>
                </c:pt>
                <c:pt idx="76">
                  <c:v>23.02523809523811</c:v>
                </c:pt>
                <c:pt idx="77">
                  <c:v>23.02047619047621</c:v>
                </c:pt>
                <c:pt idx="78">
                  <c:v>23.0157142857143</c:v>
                </c:pt>
                <c:pt idx="79">
                  <c:v>23.01476190476192</c:v>
                </c:pt>
                <c:pt idx="80">
                  <c:v>23.01380952380954</c:v>
                </c:pt>
                <c:pt idx="81">
                  <c:v>23.01333333333335</c:v>
                </c:pt>
                <c:pt idx="82">
                  <c:v>23.01285714285716</c:v>
                </c:pt>
                <c:pt idx="83">
                  <c:v>23.01190476190478</c:v>
                </c:pt>
                <c:pt idx="84">
                  <c:v>23.0109523809524</c:v>
                </c:pt>
                <c:pt idx="85">
                  <c:v>23.00880952380954</c:v>
                </c:pt>
                <c:pt idx="86">
                  <c:v>23.00666666666668</c:v>
                </c:pt>
                <c:pt idx="87">
                  <c:v>23.00380952380954</c:v>
                </c:pt>
                <c:pt idx="88">
                  <c:v>23.0009523809524</c:v>
                </c:pt>
                <c:pt idx="89">
                  <c:v>22.99976190476192</c:v>
                </c:pt>
                <c:pt idx="90">
                  <c:v>22.99857142857145</c:v>
                </c:pt>
                <c:pt idx="91">
                  <c:v>22.99619047619049</c:v>
                </c:pt>
                <c:pt idx="92">
                  <c:v>22.99380952380954</c:v>
                </c:pt>
                <c:pt idx="93">
                  <c:v>22.99166666666668</c:v>
                </c:pt>
                <c:pt idx="94">
                  <c:v>22.98952380952382</c:v>
                </c:pt>
                <c:pt idx="95">
                  <c:v>22.98904761904764</c:v>
                </c:pt>
                <c:pt idx="96">
                  <c:v>22.98857142857145</c:v>
                </c:pt>
                <c:pt idx="97">
                  <c:v>22.98476190476192</c:v>
                </c:pt>
                <c:pt idx="98">
                  <c:v>22.9809523809524</c:v>
                </c:pt>
                <c:pt idx="99">
                  <c:v>22.97952380952383</c:v>
                </c:pt>
                <c:pt idx="100">
                  <c:v>22.97809523809526</c:v>
                </c:pt>
                <c:pt idx="101">
                  <c:v>22.98000000000002</c:v>
                </c:pt>
                <c:pt idx="102">
                  <c:v>22.98190476190478</c:v>
                </c:pt>
                <c:pt idx="103">
                  <c:v>22.97952380952383</c:v>
                </c:pt>
                <c:pt idx="104">
                  <c:v>22.97714285714287</c:v>
                </c:pt>
                <c:pt idx="105">
                  <c:v>22.97666666666668</c:v>
                </c:pt>
                <c:pt idx="106">
                  <c:v>22.97619047619049</c:v>
                </c:pt>
                <c:pt idx="107">
                  <c:v>22.97333333333335</c:v>
                </c:pt>
                <c:pt idx="108">
                  <c:v>22.97047619047621</c:v>
                </c:pt>
                <c:pt idx="109">
                  <c:v>22.97047619047621</c:v>
                </c:pt>
                <c:pt idx="110">
                  <c:v>22.97047619047621</c:v>
                </c:pt>
                <c:pt idx="111">
                  <c:v>22.9709523809524</c:v>
                </c:pt>
                <c:pt idx="112">
                  <c:v>22.97142857142859</c:v>
                </c:pt>
                <c:pt idx="113">
                  <c:v>22.96904761904764</c:v>
                </c:pt>
                <c:pt idx="114">
                  <c:v>22.96666666666668</c:v>
                </c:pt>
                <c:pt idx="115">
                  <c:v>22.96238095238097</c:v>
                </c:pt>
                <c:pt idx="116">
                  <c:v>22.95809523809525</c:v>
                </c:pt>
                <c:pt idx="117">
                  <c:v>22.95809523809525</c:v>
                </c:pt>
                <c:pt idx="118">
                  <c:v>22.95809523809525</c:v>
                </c:pt>
                <c:pt idx="119">
                  <c:v>22.95476190476192</c:v>
                </c:pt>
                <c:pt idx="120">
                  <c:v>22.95142857142859</c:v>
                </c:pt>
                <c:pt idx="121">
                  <c:v>22.9509523809524</c:v>
                </c:pt>
                <c:pt idx="122">
                  <c:v>22.95047619047621</c:v>
                </c:pt>
                <c:pt idx="123">
                  <c:v>22.95047619047621</c:v>
                </c:pt>
                <c:pt idx="124">
                  <c:v>22.95047619047621</c:v>
                </c:pt>
                <c:pt idx="125">
                  <c:v>22.9457142857143</c:v>
                </c:pt>
                <c:pt idx="126">
                  <c:v>22.9409523809524</c:v>
                </c:pt>
                <c:pt idx="127">
                  <c:v>22.93452380952382</c:v>
                </c:pt>
                <c:pt idx="128">
                  <c:v>22.92809523809525</c:v>
                </c:pt>
                <c:pt idx="129">
                  <c:v>22.92738095238097</c:v>
                </c:pt>
                <c:pt idx="130">
                  <c:v>22.92666666666668</c:v>
                </c:pt>
                <c:pt idx="131">
                  <c:v>22.92500000000002</c:v>
                </c:pt>
                <c:pt idx="132">
                  <c:v>22.92333333333335</c:v>
                </c:pt>
                <c:pt idx="133">
                  <c:v>22.92261904761907</c:v>
                </c:pt>
                <c:pt idx="134">
                  <c:v>22.92190476190478</c:v>
                </c:pt>
                <c:pt idx="135">
                  <c:v>22.92309523809525</c:v>
                </c:pt>
                <c:pt idx="136">
                  <c:v>22.92428571428573</c:v>
                </c:pt>
                <c:pt idx="137">
                  <c:v>22.92404761904763</c:v>
                </c:pt>
                <c:pt idx="138">
                  <c:v>22.92380952380954</c:v>
                </c:pt>
                <c:pt idx="139">
                  <c:v>22.92142857142859</c:v>
                </c:pt>
                <c:pt idx="140">
                  <c:v>22.91904761904764</c:v>
                </c:pt>
                <c:pt idx="141">
                  <c:v>22.92023809523811</c:v>
                </c:pt>
                <c:pt idx="142">
                  <c:v>22.92142857142859</c:v>
                </c:pt>
                <c:pt idx="143">
                  <c:v>22.91857142857145</c:v>
                </c:pt>
                <c:pt idx="144">
                  <c:v>22.9157142857143</c:v>
                </c:pt>
                <c:pt idx="145">
                  <c:v>22.91119047619049</c:v>
                </c:pt>
                <c:pt idx="146">
                  <c:v>22.90666666666668</c:v>
                </c:pt>
                <c:pt idx="147">
                  <c:v>22.90285714285716</c:v>
                </c:pt>
                <c:pt idx="148">
                  <c:v>22.89904761904764</c:v>
                </c:pt>
                <c:pt idx="149">
                  <c:v>22.89309523809526</c:v>
                </c:pt>
                <c:pt idx="150">
                  <c:v>22.88714285714287</c:v>
                </c:pt>
                <c:pt idx="151">
                  <c:v>22.8857142857143</c:v>
                </c:pt>
                <c:pt idx="152">
                  <c:v>22.88428571428573</c:v>
                </c:pt>
                <c:pt idx="153">
                  <c:v>22.88333333333335</c:v>
                </c:pt>
                <c:pt idx="154">
                  <c:v>22.88238095238097</c:v>
                </c:pt>
                <c:pt idx="155">
                  <c:v>22.88000000000002</c:v>
                </c:pt>
                <c:pt idx="156">
                  <c:v>22.87761904761906</c:v>
                </c:pt>
                <c:pt idx="157">
                  <c:v>22.8757142857143</c:v>
                </c:pt>
                <c:pt idx="158">
                  <c:v>22.87380952380954</c:v>
                </c:pt>
                <c:pt idx="159">
                  <c:v>22.87428571428573</c:v>
                </c:pt>
                <c:pt idx="160">
                  <c:v>22.87476190476192</c:v>
                </c:pt>
                <c:pt idx="161">
                  <c:v>22.8709523809524</c:v>
                </c:pt>
                <c:pt idx="162">
                  <c:v>22.86714285714287</c:v>
                </c:pt>
                <c:pt idx="163">
                  <c:v>22.86428571428573</c:v>
                </c:pt>
                <c:pt idx="164">
                  <c:v>22.86142857142859</c:v>
                </c:pt>
                <c:pt idx="165">
                  <c:v>22.85952380952383</c:v>
                </c:pt>
                <c:pt idx="166">
                  <c:v>22.85761904761906</c:v>
                </c:pt>
                <c:pt idx="167">
                  <c:v>22.85761904761906</c:v>
                </c:pt>
                <c:pt idx="168">
                  <c:v>22.85761904761906</c:v>
                </c:pt>
                <c:pt idx="169">
                  <c:v>22.86047619047621</c:v>
                </c:pt>
                <c:pt idx="170">
                  <c:v>22.86333333333335</c:v>
                </c:pt>
                <c:pt idx="171">
                  <c:v>22.8657142857143</c:v>
                </c:pt>
                <c:pt idx="172">
                  <c:v>22.86809523809525</c:v>
                </c:pt>
                <c:pt idx="173">
                  <c:v>22.86761904761907</c:v>
                </c:pt>
                <c:pt idx="174">
                  <c:v>22.86714285714287</c:v>
                </c:pt>
                <c:pt idx="175">
                  <c:v>22.86142857142859</c:v>
                </c:pt>
                <c:pt idx="176">
                  <c:v>22.8557142857143</c:v>
                </c:pt>
                <c:pt idx="177">
                  <c:v>22.84904761904764</c:v>
                </c:pt>
                <c:pt idx="178">
                  <c:v>22.84238095238097</c:v>
                </c:pt>
                <c:pt idx="179">
                  <c:v>22.83904761904764</c:v>
                </c:pt>
                <c:pt idx="180">
                  <c:v>22.8357142857143</c:v>
                </c:pt>
                <c:pt idx="181">
                  <c:v>22.83761904761906</c:v>
                </c:pt>
                <c:pt idx="182">
                  <c:v>22.83952380952383</c:v>
                </c:pt>
                <c:pt idx="183">
                  <c:v>22.83904761904763</c:v>
                </c:pt>
                <c:pt idx="184">
                  <c:v>22.83857142857144</c:v>
                </c:pt>
                <c:pt idx="185">
                  <c:v>22.84190476190478</c:v>
                </c:pt>
                <c:pt idx="186">
                  <c:v>22.84523809523811</c:v>
                </c:pt>
                <c:pt idx="187">
                  <c:v>22.84523809523811</c:v>
                </c:pt>
                <c:pt idx="188">
                  <c:v>22.84523809523811</c:v>
                </c:pt>
                <c:pt idx="189">
                  <c:v>22.84119047619049</c:v>
                </c:pt>
                <c:pt idx="190">
                  <c:v>22.83714285714287</c:v>
                </c:pt>
                <c:pt idx="191">
                  <c:v>22.83380952380954</c:v>
                </c:pt>
                <c:pt idx="192">
                  <c:v>22.83047619047621</c:v>
                </c:pt>
                <c:pt idx="193">
                  <c:v>22.82833333333335</c:v>
                </c:pt>
                <c:pt idx="194">
                  <c:v>22.82619047619049</c:v>
                </c:pt>
                <c:pt idx="195">
                  <c:v>22.82333333333335</c:v>
                </c:pt>
                <c:pt idx="196">
                  <c:v>22.82047619047621</c:v>
                </c:pt>
                <c:pt idx="197">
                  <c:v>22.81833333333335</c:v>
                </c:pt>
                <c:pt idx="198">
                  <c:v>22.81619047619049</c:v>
                </c:pt>
                <c:pt idx="199">
                  <c:v>22.81619047619049</c:v>
                </c:pt>
                <c:pt idx="200">
                  <c:v>22.81619047619049</c:v>
                </c:pt>
                <c:pt idx="201">
                  <c:v>22.81428571428573</c:v>
                </c:pt>
                <c:pt idx="202">
                  <c:v>22.81238095238097</c:v>
                </c:pt>
                <c:pt idx="203">
                  <c:v>22.8109523809524</c:v>
                </c:pt>
                <c:pt idx="204">
                  <c:v>22.80952380952383</c:v>
                </c:pt>
                <c:pt idx="205">
                  <c:v>22.80523809523811</c:v>
                </c:pt>
                <c:pt idx="206">
                  <c:v>22.8009523809524</c:v>
                </c:pt>
                <c:pt idx="207">
                  <c:v>22.80000000000001</c:v>
                </c:pt>
                <c:pt idx="208">
                  <c:v>22.79904761904763</c:v>
                </c:pt>
                <c:pt idx="209">
                  <c:v>22.79476190476192</c:v>
                </c:pt>
                <c:pt idx="210">
                  <c:v>22.79047619047621</c:v>
                </c:pt>
                <c:pt idx="211">
                  <c:v>22.78904761904764</c:v>
                </c:pt>
                <c:pt idx="212">
                  <c:v>22.78761904761907</c:v>
                </c:pt>
                <c:pt idx="213">
                  <c:v>22.78571428571431</c:v>
                </c:pt>
                <c:pt idx="214">
                  <c:v>22.78380952380954</c:v>
                </c:pt>
                <c:pt idx="215">
                  <c:v>22.78333333333335</c:v>
                </c:pt>
                <c:pt idx="216">
                  <c:v>22.78285714285716</c:v>
                </c:pt>
                <c:pt idx="217">
                  <c:v>22.78142857142859</c:v>
                </c:pt>
                <c:pt idx="218">
                  <c:v>22.78000000000002</c:v>
                </c:pt>
                <c:pt idx="219">
                  <c:v>22.78000000000002</c:v>
                </c:pt>
                <c:pt idx="220">
                  <c:v>22.78000000000002</c:v>
                </c:pt>
                <c:pt idx="221">
                  <c:v>22.7759523809524</c:v>
                </c:pt>
                <c:pt idx="222">
                  <c:v>22.77190476190478</c:v>
                </c:pt>
                <c:pt idx="223">
                  <c:v>22.76833333333335</c:v>
                </c:pt>
                <c:pt idx="224">
                  <c:v>22.76476190476192</c:v>
                </c:pt>
                <c:pt idx="225">
                  <c:v>22.7604761904762</c:v>
                </c:pt>
                <c:pt idx="226">
                  <c:v>22.75619047619049</c:v>
                </c:pt>
                <c:pt idx="227">
                  <c:v>22.75476190476192</c:v>
                </c:pt>
                <c:pt idx="228">
                  <c:v>22.75333333333335</c:v>
                </c:pt>
                <c:pt idx="229">
                  <c:v>22.75500000000002</c:v>
                </c:pt>
                <c:pt idx="230">
                  <c:v>22.75666666666668</c:v>
                </c:pt>
                <c:pt idx="231">
                  <c:v>22.75523809523811</c:v>
                </c:pt>
                <c:pt idx="232">
                  <c:v>22.75380952380954</c:v>
                </c:pt>
                <c:pt idx="233">
                  <c:v>22.74857142857145</c:v>
                </c:pt>
                <c:pt idx="234">
                  <c:v>22.74333333333335</c:v>
                </c:pt>
                <c:pt idx="235">
                  <c:v>22.7411904761905</c:v>
                </c:pt>
                <c:pt idx="236">
                  <c:v>22.73904761904764</c:v>
                </c:pt>
                <c:pt idx="237">
                  <c:v>22.73738095238097</c:v>
                </c:pt>
                <c:pt idx="238">
                  <c:v>22.7357142857143</c:v>
                </c:pt>
                <c:pt idx="239">
                  <c:v>22.73880952380954</c:v>
                </c:pt>
                <c:pt idx="240">
                  <c:v>22.74190476190478</c:v>
                </c:pt>
                <c:pt idx="241">
                  <c:v>22.74714285714288</c:v>
                </c:pt>
                <c:pt idx="242">
                  <c:v>22.75238095238097</c:v>
                </c:pt>
                <c:pt idx="243">
                  <c:v>22.75547619047621</c:v>
                </c:pt>
                <c:pt idx="244">
                  <c:v>22.75857142857145</c:v>
                </c:pt>
                <c:pt idx="245">
                  <c:v>22.75952380952383</c:v>
                </c:pt>
                <c:pt idx="246">
                  <c:v>22.76047619047621</c:v>
                </c:pt>
                <c:pt idx="247">
                  <c:v>22.76238095238097</c:v>
                </c:pt>
                <c:pt idx="248">
                  <c:v>22.76428571428573</c:v>
                </c:pt>
                <c:pt idx="249">
                  <c:v>22.75857142857145</c:v>
                </c:pt>
                <c:pt idx="250">
                  <c:v>22.75285714285716</c:v>
                </c:pt>
                <c:pt idx="251">
                  <c:v>22.74690476190478</c:v>
                </c:pt>
                <c:pt idx="252">
                  <c:v>22.7409523809524</c:v>
                </c:pt>
                <c:pt idx="253">
                  <c:v>22.73666666666669</c:v>
                </c:pt>
                <c:pt idx="254">
                  <c:v>22.73238095238097</c:v>
                </c:pt>
                <c:pt idx="255">
                  <c:v>22.72785714285716</c:v>
                </c:pt>
                <c:pt idx="256">
                  <c:v>22.72333333333335</c:v>
                </c:pt>
                <c:pt idx="257">
                  <c:v>22.72000000000002</c:v>
                </c:pt>
                <c:pt idx="258">
                  <c:v>22.71666666666668</c:v>
                </c:pt>
                <c:pt idx="259">
                  <c:v>22.71714285714287</c:v>
                </c:pt>
                <c:pt idx="260">
                  <c:v>22.71761904761906</c:v>
                </c:pt>
                <c:pt idx="261">
                  <c:v>22.71666666666668</c:v>
                </c:pt>
                <c:pt idx="262">
                  <c:v>22.7157142857143</c:v>
                </c:pt>
                <c:pt idx="263">
                  <c:v>22.7207142857143</c:v>
                </c:pt>
                <c:pt idx="264">
                  <c:v>22.7257142857143</c:v>
                </c:pt>
                <c:pt idx="265">
                  <c:v>22.73761904761907</c:v>
                </c:pt>
                <c:pt idx="266">
                  <c:v>22.74952380952383</c:v>
                </c:pt>
                <c:pt idx="267">
                  <c:v>22.76142857142859</c:v>
                </c:pt>
                <c:pt idx="268">
                  <c:v>22.77333333333335</c:v>
                </c:pt>
                <c:pt idx="269">
                  <c:v>22.79333333333335</c:v>
                </c:pt>
                <c:pt idx="270">
                  <c:v>22.81333333333335</c:v>
                </c:pt>
                <c:pt idx="271">
                  <c:v>22.85476190476192</c:v>
                </c:pt>
                <c:pt idx="272">
                  <c:v>22.89619047619049</c:v>
                </c:pt>
                <c:pt idx="273">
                  <c:v>22.95000000000002</c:v>
                </c:pt>
                <c:pt idx="274">
                  <c:v>23.00380952380954</c:v>
                </c:pt>
                <c:pt idx="275">
                  <c:v>23.0809523809524</c:v>
                </c:pt>
                <c:pt idx="276">
                  <c:v>23.15809523809526</c:v>
                </c:pt>
                <c:pt idx="277">
                  <c:v>23.26619047619049</c:v>
                </c:pt>
                <c:pt idx="278">
                  <c:v>23.37428571428573</c:v>
                </c:pt>
                <c:pt idx="279">
                  <c:v>23.49428571428573</c:v>
                </c:pt>
                <c:pt idx="280">
                  <c:v>23.61428571428573</c:v>
                </c:pt>
                <c:pt idx="281">
                  <c:v>23.75452380952382</c:v>
                </c:pt>
                <c:pt idx="282">
                  <c:v>23.89476190476192</c:v>
                </c:pt>
                <c:pt idx="283">
                  <c:v>24.06761904761906</c:v>
                </c:pt>
                <c:pt idx="284">
                  <c:v>24.24047619047621</c:v>
                </c:pt>
                <c:pt idx="285">
                  <c:v>24.4457142857143</c:v>
                </c:pt>
                <c:pt idx="286">
                  <c:v>24.6509523809524</c:v>
                </c:pt>
                <c:pt idx="287">
                  <c:v>24.8709523809524</c:v>
                </c:pt>
                <c:pt idx="288">
                  <c:v>25.0909523809524</c:v>
                </c:pt>
                <c:pt idx="289">
                  <c:v>25.34738095238097</c:v>
                </c:pt>
                <c:pt idx="290">
                  <c:v>25.60380952380955</c:v>
                </c:pt>
                <c:pt idx="291">
                  <c:v>25.91476190476192</c:v>
                </c:pt>
                <c:pt idx="292">
                  <c:v>26.22571428571431</c:v>
                </c:pt>
                <c:pt idx="293">
                  <c:v>26.55428571428573</c:v>
                </c:pt>
                <c:pt idx="294">
                  <c:v>26.88285714285716</c:v>
                </c:pt>
                <c:pt idx="295">
                  <c:v>27.25904761904764</c:v>
                </c:pt>
                <c:pt idx="296">
                  <c:v>27.63523809523812</c:v>
                </c:pt>
                <c:pt idx="297">
                  <c:v>28.11857142857145</c:v>
                </c:pt>
                <c:pt idx="298">
                  <c:v>28.60190476190478</c:v>
                </c:pt>
                <c:pt idx="299">
                  <c:v>29.09761904761907</c:v>
                </c:pt>
                <c:pt idx="300">
                  <c:v>29.59333333333336</c:v>
                </c:pt>
                <c:pt idx="301">
                  <c:v>30.21523809523812</c:v>
                </c:pt>
                <c:pt idx="302">
                  <c:v>30.83714285714288</c:v>
                </c:pt>
                <c:pt idx="303">
                  <c:v>31.74047619047622</c:v>
                </c:pt>
                <c:pt idx="304">
                  <c:v>32.64380952380955</c:v>
                </c:pt>
                <c:pt idx="305">
                  <c:v>33.65571428571431</c:v>
                </c:pt>
                <c:pt idx="306">
                  <c:v>34.66761904761907</c:v>
                </c:pt>
                <c:pt idx="307">
                  <c:v>35.86690476190478</c:v>
                </c:pt>
                <c:pt idx="308">
                  <c:v>37.0661904761905</c:v>
                </c:pt>
                <c:pt idx="309">
                  <c:v>38.57476190476193</c:v>
                </c:pt>
                <c:pt idx="310">
                  <c:v>40.08333333333336</c:v>
                </c:pt>
                <c:pt idx="311">
                  <c:v>41.58738095238098</c:v>
                </c:pt>
                <c:pt idx="312">
                  <c:v>43.09142857142861</c:v>
                </c:pt>
                <c:pt idx="313">
                  <c:v>44.66571428571432</c:v>
                </c:pt>
                <c:pt idx="314">
                  <c:v>46.24000000000004</c:v>
                </c:pt>
                <c:pt idx="315">
                  <c:v>47.94880952380956</c:v>
                </c:pt>
                <c:pt idx="316">
                  <c:v>49.65761904761909</c:v>
                </c:pt>
                <c:pt idx="317">
                  <c:v>51.13809523809527</c:v>
                </c:pt>
                <c:pt idx="318">
                  <c:v>52.61857142857147</c:v>
                </c:pt>
                <c:pt idx="319">
                  <c:v>54.01357142857147</c:v>
                </c:pt>
                <c:pt idx="320">
                  <c:v>55.40857142857146</c:v>
                </c:pt>
                <c:pt idx="321">
                  <c:v>56.92404761904766</c:v>
                </c:pt>
                <c:pt idx="322">
                  <c:v>58.43952380952386</c:v>
                </c:pt>
                <c:pt idx="323">
                  <c:v>59.78095238095243</c:v>
                </c:pt>
                <c:pt idx="324">
                  <c:v>61.12238095238099</c:v>
                </c:pt>
                <c:pt idx="325">
                  <c:v>62.43047619047623</c:v>
                </c:pt>
                <c:pt idx="326">
                  <c:v>63.73857142857147</c:v>
                </c:pt>
                <c:pt idx="327">
                  <c:v>65.09833333333339</c:v>
                </c:pt>
                <c:pt idx="328">
                  <c:v>66.4580952380953</c:v>
                </c:pt>
                <c:pt idx="329">
                  <c:v>67.59214285714292</c:v>
                </c:pt>
                <c:pt idx="330">
                  <c:v>68.72619047619054</c:v>
                </c:pt>
                <c:pt idx="331">
                  <c:v>69.7680952380953</c:v>
                </c:pt>
                <c:pt idx="332">
                  <c:v>70.81000000000006</c:v>
                </c:pt>
                <c:pt idx="333">
                  <c:v>71.85452380952387</c:v>
                </c:pt>
                <c:pt idx="334">
                  <c:v>72.89904761904766</c:v>
                </c:pt>
                <c:pt idx="335">
                  <c:v>73.85952380952386</c:v>
                </c:pt>
                <c:pt idx="336">
                  <c:v>74.82000000000005</c:v>
                </c:pt>
                <c:pt idx="337">
                  <c:v>75.68523809523815</c:v>
                </c:pt>
                <c:pt idx="338">
                  <c:v>76.55047619047625</c:v>
                </c:pt>
                <c:pt idx="339">
                  <c:v>77.41357142857149</c:v>
                </c:pt>
                <c:pt idx="340">
                  <c:v>78.27666666666673</c:v>
                </c:pt>
                <c:pt idx="341">
                  <c:v>79.19000000000005</c:v>
                </c:pt>
                <c:pt idx="342">
                  <c:v>80.1033333333334</c:v>
                </c:pt>
                <c:pt idx="343">
                  <c:v>81.0883333333334</c:v>
                </c:pt>
                <c:pt idx="344">
                  <c:v>82.07333333333338</c:v>
                </c:pt>
                <c:pt idx="345">
                  <c:v>83.3780952380953</c:v>
                </c:pt>
                <c:pt idx="346">
                  <c:v>84.68285714285722</c:v>
                </c:pt>
                <c:pt idx="347">
                  <c:v>86.5488095238096</c:v>
                </c:pt>
                <c:pt idx="348">
                  <c:v>88.41476190476197</c:v>
                </c:pt>
                <c:pt idx="349">
                  <c:v>90.44738095238102</c:v>
                </c:pt>
                <c:pt idx="350">
                  <c:v>92.48000000000008</c:v>
                </c:pt>
                <c:pt idx="351">
                  <c:v>94.70976190476198</c:v>
                </c:pt>
                <c:pt idx="352">
                  <c:v>96.93952380952388</c:v>
                </c:pt>
                <c:pt idx="353">
                  <c:v>99.43571428571435</c:v>
                </c:pt>
                <c:pt idx="354">
                  <c:v>101.9319047619048</c:v>
                </c:pt>
                <c:pt idx="355">
                  <c:v>104.2069047619048</c:v>
                </c:pt>
                <c:pt idx="356">
                  <c:v>106.4819047619048</c:v>
                </c:pt>
                <c:pt idx="357">
                  <c:v>108.732380952381</c:v>
                </c:pt>
                <c:pt idx="358">
                  <c:v>110.9828571428572</c:v>
                </c:pt>
                <c:pt idx="359">
                  <c:v>113.4285714285715</c:v>
                </c:pt>
                <c:pt idx="360">
                  <c:v>115.8742857142858</c:v>
                </c:pt>
                <c:pt idx="361">
                  <c:v>118.0159523809525</c:v>
                </c:pt>
                <c:pt idx="362">
                  <c:v>120.1576190476191</c:v>
                </c:pt>
                <c:pt idx="363">
                  <c:v>122.2476190476191</c:v>
                </c:pt>
                <c:pt idx="364">
                  <c:v>124.3376190476191</c:v>
                </c:pt>
                <c:pt idx="365">
                  <c:v>126.6076190476191</c:v>
                </c:pt>
                <c:pt idx="366">
                  <c:v>128.8776190476191</c:v>
                </c:pt>
                <c:pt idx="367">
                  <c:v>130.8804761904763</c:v>
                </c:pt>
                <c:pt idx="368">
                  <c:v>132.8833333333334</c:v>
                </c:pt>
                <c:pt idx="369">
                  <c:v>134.8616666666668</c:v>
                </c:pt>
                <c:pt idx="370">
                  <c:v>136.8400000000001</c:v>
                </c:pt>
                <c:pt idx="371">
                  <c:v>139.0192857142858</c:v>
                </c:pt>
                <c:pt idx="372">
                  <c:v>141.1985714285715</c:v>
                </c:pt>
                <c:pt idx="373">
                  <c:v>143.1333333333334</c:v>
                </c:pt>
                <c:pt idx="374">
                  <c:v>145.0680952380954</c:v>
                </c:pt>
                <c:pt idx="375">
                  <c:v>146.9714285714287</c:v>
                </c:pt>
                <c:pt idx="376">
                  <c:v>148.874761904762</c:v>
                </c:pt>
                <c:pt idx="377">
                  <c:v>150.8830952380953</c:v>
                </c:pt>
                <c:pt idx="378">
                  <c:v>152.8914285714287</c:v>
                </c:pt>
                <c:pt idx="379">
                  <c:v>154.8761904761906</c:v>
                </c:pt>
                <c:pt idx="380">
                  <c:v>156.8609523809525</c:v>
                </c:pt>
                <c:pt idx="381">
                  <c:v>158.7411904761906</c:v>
                </c:pt>
                <c:pt idx="382">
                  <c:v>160.6214285714287</c:v>
                </c:pt>
                <c:pt idx="383">
                  <c:v>162.534761904762</c:v>
                </c:pt>
                <c:pt idx="384">
                  <c:v>164.4480952380953</c:v>
                </c:pt>
                <c:pt idx="385">
                  <c:v>166.2711904761906</c:v>
                </c:pt>
                <c:pt idx="386">
                  <c:v>168.0942857142858</c:v>
                </c:pt>
                <c:pt idx="387">
                  <c:v>169.7511904761906</c:v>
                </c:pt>
                <c:pt idx="388">
                  <c:v>171.4080952380954</c:v>
                </c:pt>
                <c:pt idx="389">
                  <c:v>173.0273809523811</c:v>
                </c:pt>
                <c:pt idx="390">
                  <c:v>174.6466666666668</c:v>
                </c:pt>
                <c:pt idx="391">
                  <c:v>176.3957142857144</c:v>
                </c:pt>
                <c:pt idx="392">
                  <c:v>178.144761904762</c:v>
                </c:pt>
                <c:pt idx="393">
                  <c:v>179.6838095238097</c:v>
                </c:pt>
                <c:pt idx="394">
                  <c:v>181.2228571428573</c:v>
                </c:pt>
                <c:pt idx="395">
                  <c:v>182.7240476190478</c:v>
                </c:pt>
                <c:pt idx="396">
                  <c:v>184.2252380952382</c:v>
                </c:pt>
                <c:pt idx="397">
                  <c:v>185.8547619047621</c:v>
                </c:pt>
                <c:pt idx="398">
                  <c:v>187.4842857142859</c:v>
                </c:pt>
                <c:pt idx="399">
                  <c:v>188.9188095238097</c:v>
                </c:pt>
                <c:pt idx="400">
                  <c:v>190.3533333333335</c:v>
                </c:pt>
                <c:pt idx="401">
                  <c:v>191.7647619047621</c:v>
                </c:pt>
                <c:pt idx="402">
                  <c:v>193.1761904761906</c:v>
                </c:pt>
                <c:pt idx="403">
                  <c:v>194.7161904761906</c:v>
                </c:pt>
                <c:pt idx="404">
                  <c:v>196.2561904761906</c:v>
                </c:pt>
                <c:pt idx="405">
                  <c:v>197.6214285714287</c:v>
                </c:pt>
                <c:pt idx="406">
                  <c:v>198.9866666666668</c:v>
                </c:pt>
                <c:pt idx="407">
                  <c:v>200.3164285714287</c:v>
                </c:pt>
                <c:pt idx="408">
                  <c:v>201.6461904761907</c:v>
                </c:pt>
                <c:pt idx="409">
                  <c:v>203.0776190476192</c:v>
                </c:pt>
                <c:pt idx="410">
                  <c:v>204.5090476190478</c:v>
                </c:pt>
                <c:pt idx="411">
                  <c:v>205.7633333333335</c:v>
                </c:pt>
                <c:pt idx="412">
                  <c:v>207.0176190476192</c:v>
                </c:pt>
                <c:pt idx="413">
                  <c:v>208.2614285714287</c:v>
                </c:pt>
                <c:pt idx="414">
                  <c:v>209.5052380952383</c:v>
                </c:pt>
                <c:pt idx="415">
                  <c:v>210.909523809524</c:v>
                </c:pt>
                <c:pt idx="416">
                  <c:v>212.3138095238097</c:v>
                </c:pt>
                <c:pt idx="417">
                  <c:v>213.5992857142859</c:v>
                </c:pt>
                <c:pt idx="418">
                  <c:v>214.8847619047621</c:v>
                </c:pt>
                <c:pt idx="419">
                  <c:v>216.1880952380954</c:v>
                </c:pt>
                <c:pt idx="420">
                  <c:v>217.4914285714287</c:v>
                </c:pt>
                <c:pt idx="421">
                  <c:v>218.9214285714287</c:v>
                </c:pt>
                <c:pt idx="422">
                  <c:v>220.3514285714288</c:v>
                </c:pt>
                <c:pt idx="423">
                  <c:v>221.6216666666668</c:v>
                </c:pt>
                <c:pt idx="424">
                  <c:v>222.8919047619049</c:v>
                </c:pt>
                <c:pt idx="425">
                  <c:v>224.1385714285716</c:v>
                </c:pt>
                <c:pt idx="426">
                  <c:v>225.3852380952383</c:v>
                </c:pt>
                <c:pt idx="427">
                  <c:v>226.7364285714287</c:v>
                </c:pt>
                <c:pt idx="428">
                  <c:v>228.0876190476192</c:v>
                </c:pt>
                <c:pt idx="429">
                  <c:v>229.2700000000002</c:v>
                </c:pt>
                <c:pt idx="430">
                  <c:v>230.4523809523811</c:v>
                </c:pt>
                <c:pt idx="431">
                  <c:v>231.5688095238097</c:v>
                </c:pt>
                <c:pt idx="432">
                  <c:v>232.6852380952383</c:v>
                </c:pt>
                <c:pt idx="433">
                  <c:v>233.7926190476192</c:v>
                </c:pt>
                <c:pt idx="434">
                  <c:v>234.9000000000001</c:v>
                </c:pt>
                <c:pt idx="435">
                  <c:v>235.9007142857145</c:v>
                </c:pt>
                <c:pt idx="436">
                  <c:v>236.9014285714287</c:v>
                </c:pt>
                <c:pt idx="437">
                  <c:v>237.8004761904764</c:v>
                </c:pt>
                <c:pt idx="438">
                  <c:v>238.699523809524</c:v>
                </c:pt>
                <c:pt idx="439">
                  <c:v>239.5880952380954</c:v>
                </c:pt>
                <c:pt idx="440">
                  <c:v>240.4766666666668</c:v>
                </c:pt>
                <c:pt idx="441">
                  <c:v>241.3007142857144</c:v>
                </c:pt>
                <c:pt idx="442">
                  <c:v>242.1247619047621</c:v>
                </c:pt>
                <c:pt idx="443">
                  <c:v>242.872142857143</c:v>
                </c:pt>
                <c:pt idx="444">
                  <c:v>243.619523809524</c:v>
                </c:pt>
                <c:pt idx="445">
                  <c:v>244.3611904761906</c:v>
                </c:pt>
                <c:pt idx="446">
                  <c:v>245.1028571428573</c:v>
                </c:pt>
                <c:pt idx="447">
                  <c:v>245.922142857143</c:v>
                </c:pt>
                <c:pt idx="448">
                  <c:v>246.7414285714287</c:v>
                </c:pt>
                <c:pt idx="449">
                  <c:v>247.4764285714288</c:v>
                </c:pt>
                <c:pt idx="450">
                  <c:v>248.2114285714288</c:v>
                </c:pt>
                <c:pt idx="451">
                  <c:v>248.9354761904764</c:v>
                </c:pt>
                <c:pt idx="452">
                  <c:v>249.659523809524</c:v>
                </c:pt>
                <c:pt idx="453">
                  <c:v>250.4373809523811</c:v>
                </c:pt>
                <c:pt idx="454">
                  <c:v>251.2152380952383</c:v>
                </c:pt>
                <c:pt idx="455">
                  <c:v>251.8847619047621</c:v>
                </c:pt>
                <c:pt idx="456">
                  <c:v>252.5542857142859</c:v>
                </c:pt>
                <c:pt idx="457">
                  <c:v>253.1985714285716</c:v>
                </c:pt>
                <c:pt idx="458">
                  <c:v>253.8428571428574</c:v>
                </c:pt>
                <c:pt idx="459">
                  <c:v>254.5307142857145</c:v>
                </c:pt>
                <c:pt idx="460">
                  <c:v>255.2185714285716</c:v>
                </c:pt>
                <c:pt idx="461">
                  <c:v>255.817142857143</c:v>
                </c:pt>
                <c:pt idx="462">
                  <c:v>256.4157142857144</c:v>
                </c:pt>
                <c:pt idx="463">
                  <c:v>257.0061904761906</c:v>
                </c:pt>
                <c:pt idx="464">
                  <c:v>257.5966666666668</c:v>
                </c:pt>
                <c:pt idx="465">
                  <c:v>258.2342857142859</c:v>
                </c:pt>
                <c:pt idx="466">
                  <c:v>258.8719047619049</c:v>
                </c:pt>
                <c:pt idx="467">
                  <c:v>259.4233333333335</c:v>
                </c:pt>
                <c:pt idx="468">
                  <c:v>259.9747619047621</c:v>
                </c:pt>
                <c:pt idx="469">
                  <c:v>260.5035714285716</c:v>
                </c:pt>
                <c:pt idx="470">
                  <c:v>261.0323809523811</c:v>
                </c:pt>
                <c:pt idx="471">
                  <c:v>261.5861904761907</c:v>
                </c:pt>
                <c:pt idx="472">
                  <c:v>262.1400000000002</c:v>
                </c:pt>
                <c:pt idx="473">
                  <c:v>262.6228571428574</c:v>
                </c:pt>
                <c:pt idx="474">
                  <c:v>263.1057142857145</c:v>
                </c:pt>
                <c:pt idx="475">
                  <c:v>263.584523809524</c:v>
                </c:pt>
                <c:pt idx="476">
                  <c:v>264.0633333333335</c:v>
                </c:pt>
                <c:pt idx="477">
                  <c:v>264.5902380952383</c:v>
                </c:pt>
                <c:pt idx="478">
                  <c:v>265.1171428571431</c:v>
                </c:pt>
                <c:pt idx="479">
                  <c:v>265.5850000000002</c:v>
                </c:pt>
                <c:pt idx="480">
                  <c:v>266.0528571428574</c:v>
                </c:pt>
                <c:pt idx="481">
                  <c:v>266.5102380952383</c:v>
                </c:pt>
                <c:pt idx="482">
                  <c:v>266.9676190476192</c:v>
                </c:pt>
                <c:pt idx="483">
                  <c:v>267.459523809524</c:v>
                </c:pt>
                <c:pt idx="484">
                  <c:v>267.9514285714288</c:v>
                </c:pt>
                <c:pt idx="485">
                  <c:v>268.3861904761907</c:v>
                </c:pt>
                <c:pt idx="486">
                  <c:v>268.8209523809526</c:v>
                </c:pt>
                <c:pt idx="487">
                  <c:v>269.2438095238097</c:v>
                </c:pt>
                <c:pt idx="488">
                  <c:v>269.6666666666669</c:v>
                </c:pt>
                <c:pt idx="489">
                  <c:v>270.1102380952383</c:v>
                </c:pt>
                <c:pt idx="490">
                  <c:v>270.5538095238097</c:v>
                </c:pt>
                <c:pt idx="491">
                  <c:v>270.9790476190478</c:v>
                </c:pt>
                <c:pt idx="492">
                  <c:v>271.4042857142859</c:v>
                </c:pt>
                <c:pt idx="493">
                  <c:v>271.8014285714288</c:v>
                </c:pt>
                <c:pt idx="494">
                  <c:v>272.1985714285717</c:v>
                </c:pt>
                <c:pt idx="495">
                  <c:v>272.5952380952383</c:v>
                </c:pt>
                <c:pt idx="496">
                  <c:v>272.9919047619049</c:v>
                </c:pt>
                <c:pt idx="497">
                  <c:v>273.3600000000002</c:v>
                </c:pt>
                <c:pt idx="498">
                  <c:v>273.7280952380954</c:v>
                </c:pt>
                <c:pt idx="499">
                  <c:v>274.062142857143</c:v>
                </c:pt>
                <c:pt idx="500">
                  <c:v>274.3961904761907</c:v>
                </c:pt>
                <c:pt idx="501">
                  <c:v>274.7178571428573</c:v>
                </c:pt>
                <c:pt idx="502">
                  <c:v>275.039523809524</c:v>
                </c:pt>
                <c:pt idx="503">
                  <c:v>275.3726190476192</c:v>
                </c:pt>
                <c:pt idx="504">
                  <c:v>275.7057142857145</c:v>
                </c:pt>
                <c:pt idx="505">
                  <c:v>275.9850000000002</c:v>
                </c:pt>
                <c:pt idx="506">
                  <c:v>276.2642857142859</c:v>
                </c:pt>
                <c:pt idx="507">
                  <c:v>276.5264285714288</c:v>
                </c:pt>
                <c:pt idx="508">
                  <c:v>276.7885714285716</c:v>
                </c:pt>
                <c:pt idx="509">
                  <c:v>277.072142857143</c:v>
                </c:pt>
                <c:pt idx="510">
                  <c:v>277.3557142857145</c:v>
                </c:pt>
                <c:pt idx="511">
                  <c:v>277.6023809523812</c:v>
                </c:pt>
                <c:pt idx="512">
                  <c:v>277.8490476190478</c:v>
                </c:pt>
                <c:pt idx="513">
                  <c:v>278.0883333333335</c:v>
                </c:pt>
                <c:pt idx="514">
                  <c:v>278.3276190476192</c:v>
                </c:pt>
                <c:pt idx="515">
                  <c:v>278.5814285714288</c:v>
                </c:pt>
                <c:pt idx="516">
                  <c:v>278.8352380952383</c:v>
                </c:pt>
                <c:pt idx="517">
                  <c:v>279.0452380952383</c:v>
                </c:pt>
                <c:pt idx="518">
                  <c:v>279.2552380952383</c:v>
                </c:pt>
                <c:pt idx="519">
                  <c:v>279.4576190476192</c:v>
                </c:pt>
                <c:pt idx="520">
                  <c:v>279.6600000000002</c:v>
                </c:pt>
                <c:pt idx="521">
                  <c:v>279.8854761904764</c:v>
                </c:pt>
                <c:pt idx="522">
                  <c:v>280.1109523809525</c:v>
                </c:pt>
                <c:pt idx="523">
                  <c:v>280.3097619047621</c:v>
                </c:pt>
                <c:pt idx="524">
                  <c:v>280.5085714285717</c:v>
                </c:pt>
                <c:pt idx="525">
                  <c:v>280.7002380952383</c:v>
                </c:pt>
                <c:pt idx="526">
                  <c:v>280.891904761905</c:v>
                </c:pt>
                <c:pt idx="527">
                  <c:v>281.0997619047621</c:v>
                </c:pt>
                <c:pt idx="528">
                  <c:v>281.3076190476193</c:v>
                </c:pt>
                <c:pt idx="529">
                  <c:v>281.4823809523812</c:v>
                </c:pt>
                <c:pt idx="530">
                  <c:v>281.657142857143</c:v>
                </c:pt>
                <c:pt idx="531">
                  <c:v>281.8259523809526</c:v>
                </c:pt>
                <c:pt idx="532">
                  <c:v>281.9947619047621</c:v>
                </c:pt>
                <c:pt idx="533">
                  <c:v>282.1809523809526</c:v>
                </c:pt>
                <c:pt idx="534">
                  <c:v>282.3671428571431</c:v>
                </c:pt>
                <c:pt idx="535">
                  <c:v>282.5259523809526</c:v>
                </c:pt>
                <c:pt idx="536">
                  <c:v>282.6847619047621</c:v>
                </c:pt>
                <c:pt idx="537">
                  <c:v>282.8283333333335</c:v>
                </c:pt>
                <c:pt idx="538">
                  <c:v>282.971904761905</c:v>
                </c:pt>
                <c:pt idx="539">
                  <c:v>283.1240476190478</c:v>
                </c:pt>
                <c:pt idx="540">
                  <c:v>283.2761904761907</c:v>
                </c:pt>
                <c:pt idx="541">
                  <c:v>283.4030952380954</c:v>
                </c:pt>
                <c:pt idx="542">
                  <c:v>283.5300000000002</c:v>
                </c:pt>
                <c:pt idx="543">
                  <c:v>283.6488095238097</c:v>
                </c:pt>
                <c:pt idx="544">
                  <c:v>283.7676190476193</c:v>
                </c:pt>
                <c:pt idx="545">
                  <c:v>283.8938095238098</c:v>
                </c:pt>
                <c:pt idx="546">
                  <c:v>284.0200000000002</c:v>
                </c:pt>
                <c:pt idx="547">
                  <c:v>284.1402380952383</c:v>
                </c:pt>
                <c:pt idx="548">
                  <c:v>284.2604761904764</c:v>
                </c:pt>
                <c:pt idx="549">
                  <c:v>284.3685714285716</c:v>
                </c:pt>
                <c:pt idx="550">
                  <c:v>284.4766666666669</c:v>
                </c:pt>
                <c:pt idx="551">
                  <c:v>284.5857142857145</c:v>
                </c:pt>
                <c:pt idx="552">
                  <c:v>284.6947619047621</c:v>
                </c:pt>
                <c:pt idx="553">
                  <c:v>284.7916666666669</c:v>
                </c:pt>
                <c:pt idx="554">
                  <c:v>284.8885714285717</c:v>
                </c:pt>
                <c:pt idx="555">
                  <c:v>284.9723809523812</c:v>
                </c:pt>
                <c:pt idx="556">
                  <c:v>285.0561904761907</c:v>
                </c:pt>
                <c:pt idx="557">
                  <c:v>285.1376190476193</c:v>
                </c:pt>
                <c:pt idx="558">
                  <c:v>285.2190476190478</c:v>
                </c:pt>
                <c:pt idx="559">
                  <c:v>285.3069047619049</c:v>
                </c:pt>
                <c:pt idx="560">
                  <c:v>285.394761904762</c:v>
                </c:pt>
                <c:pt idx="561">
                  <c:v>285.4678571428573</c:v>
                </c:pt>
                <c:pt idx="562">
                  <c:v>285.5409523809525</c:v>
                </c:pt>
                <c:pt idx="563">
                  <c:v>285.6133333333335</c:v>
                </c:pt>
                <c:pt idx="564">
                  <c:v>285.6857142857145</c:v>
                </c:pt>
                <c:pt idx="565">
                  <c:v>285.759523809524</c:v>
                </c:pt>
                <c:pt idx="566">
                  <c:v>285.8333333333336</c:v>
                </c:pt>
                <c:pt idx="567">
                  <c:v>285.8983333333336</c:v>
                </c:pt>
                <c:pt idx="568">
                  <c:v>285.9633333333336</c:v>
                </c:pt>
                <c:pt idx="569">
                  <c:v>286.0250000000003</c:v>
                </c:pt>
                <c:pt idx="570">
                  <c:v>286.0866666666669</c:v>
                </c:pt>
                <c:pt idx="571">
                  <c:v>286.1490476190479</c:v>
                </c:pt>
                <c:pt idx="572">
                  <c:v>286.2114285714288</c:v>
                </c:pt>
                <c:pt idx="573">
                  <c:v>286.2640476190479</c:v>
                </c:pt>
                <c:pt idx="574">
                  <c:v>286.3166666666669</c:v>
                </c:pt>
                <c:pt idx="575">
                  <c:v>286.3642857142859</c:v>
                </c:pt>
                <c:pt idx="576">
                  <c:v>286.411904761905</c:v>
                </c:pt>
                <c:pt idx="577">
                  <c:v>286.4604761904764</c:v>
                </c:pt>
                <c:pt idx="578">
                  <c:v>286.5090476190478</c:v>
                </c:pt>
                <c:pt idx="579">
                  <c:v>286.5514285714288</c:v>
                </c:pt>
                <c:pt idx="580">
                  <c:v>286.5938095238098</c:v>
                </c:pt>
                <c:pt idx="581">
                  <c:v>286.6290476190478</c:v>
                </c:pt>
                <c:pt idx="582">
                  <c:v>286.6642857142859</c:v>
                </c:pt>
                <c:pt idx="583">
                  <c:v>286.6914285714288</c:v>
                </c:pt>
                <c:pt idx="584">
                  <c:v>286.7185714285716</c:v>
                </c:pt>
                <c:pt idx="585">
                  <c:v>286.731904761905</c:v>
                </c:pt>
                <c:pt idx="586">
                  <c:v>286.7452380952383</c:v>
                </c:pt>
                <c:pt idx="587">
                  <c:v>286.7507142857145</c:v>
                </c:pt>
                <c:pt idx="588">
                  <c:v>286.7561904761907</c:v>
                </c:pt>
                <c:pt idx="589">
                  <c:v>286.7630952380954</c:v>
                </c:pt>
                <c:pt idx="590">
                  <c:v>286.7700000000002</c:v>
                </c:pt>
                <c:pt idx="591">
                  <c:v>286.7759523809526</c:v>
                </c:pt>
                <c:pt idx="592">
                  <c:v>286.7819047619049</c:v>
                </c:pt>
                <c:pt idx="593">
                  <c:v>286.7916666666669</c:v>
                </c:pt>
                <c:pt idx="594">
                  <c:v>286.8014285714288</c:v>
                </c:pt>
                <c:pt idx="595">
                  <c:v>286.8023809523812</c:v>
                </c:pt>
                <c:pt idx="596">
                  <c:v>286.8033333333335</c:v>
                </c:pt>
                <c:pt idx="597">
                  <c:v>286.7980952380954</c:v>
                </c:pt>
                <c:pt idx="598">
                  <c:v>286.7928571428573</c:v>
                </c:pt>
                <c:pt idx="599">
                  <c:v>286.7869047619049</c:v>
                </c:pt>
                <c:pt idx="600">
                  <c:v>286.7809523809526</c:v>
                </c:pt>
                <c:pt idx="601">
                  <c:v>286.7692857142859</c:v>
                </c:pt>
                <c:pt idx="602">
                  <c:v>286.7576190476192</c:v>
                </c:pt>
                <c:pt idx="603">
                  <c:v>286.7421428571431</c:v>
                </c:pt>
                <c:pt idx="604">
                  <c:v>286.7266666666669</c:v>
                </c:pt>
                <c:pt idx="605">
                  <c:v>286.7078571428574</c:v>
                </c:pt>
                <c:pt idx="606">
                  <c:v>286.6890476190478</c:v>
                </c:pt>
                <c:pt idx="607">
                  <c:v>286.6630952380954</c:v>
                </c:pt>
                <c:pt idx="608">
                  <c:v>286.637142857143</c:v>
                </c:pt>
                <c:pt idx="609">
                  <c:v>286.6061904761907</c:v>
                </c:pt>
                <c:pt idx="610">
                  <c:v>286.5752380952383</c:v>
                </c:pt>
                <c:pt idx="611">
                  <c:v>286.5442857142859</c:v>
                </c:pt>
                <c:pt idx="612">
                  <c:v>286.5133333333335</c:v>
                </c:pt>
                <c:pt idx="613">
                  <c:v>286.4754761904764</c:v>
                </c:pt>
                <c:pt idx="614">
                  <c:v>286.4376190476193</c:v>
                </c:pt>
                <c:pt idx="615">
                  <c:v>286.3935714285716</c:v>
                </c:pt>
                <c:pt idx="616">
                  <c:v>286.349523809524</c:v>
                </c:pt>
                <c:pt idx="617">
                  <c:v>286.3011904761907</c:v>
                </c:pt>
                <c:pt idx="618">
                  <c:v>286.2528571428574</c:v>
                </c:pt>
                <c:pt idx="619">
                  <c:v>286.2030952380954</c:v>
                </c:pt>
                <c:pt idx="620">
                  <c:v>286.1533333333335</c:v>
                </c:pt>
                <c:pt idx="621">
                  <c:v>286.0930952380954</c:v>
                </c:pt>
                <c:pt idx="622">
                  <c:v>286.0328571428573</c:v>
                </c:pt>
                <c:pt idx="623">
                  <c:v>285.9754761904763</c:v>
                </c:pt>
                <c:pt idx="624">
                  <c:v>285.9180952380954</c:v>
                </c:pt>
                <c:pt idx="625">
                  <c:v>285.8566666666669</c:v>
                </c:pt>
                <c:pt idx="626">
                  <c:v>285.7952380952383</c:v>
                </c:pt>
                <c:pt idx="627">
                  <c:v>285.7247619047621</c:v>
                </c:pt>
                <c:pt idx="628">
                  <c:v>285.6542857142859</c:v>
                </c:pt>
                <c:pt idx="629">
                  <c:v>285.5880952380954</c:v>
                </c:pt>
                <c:pt idx="630">
                  <c:v>285.5219047619049</c:v>
                </c:pt>
                <c:pt idx="631">
                  <c:v>285.4535714285716</c:v>
                </c:pt>
                <c:pt idx="632">
                  <c:v>285.3852380952383</c:v>
                </c:pt>
                <c:pt idx="633">
                  <c:v>285.301904761905</c:v>
                </c:pt>
                <c:pt idx="634">
                  <c:v>285.2185714285716</c:v>
                </c:pt>
                <c:pt idx="635">
                  <c:v>285.1435714285716</c:v>
                </c:pt>
                <c:pt idx="636">
                  <c:v>285.0685714285717</c:v>
                </c:pt>
                <c:pt idx="637">
                  <c:v>284.9950000000002</c:v>
                </c:pt>
                <c:pt idx="638">
                  <c:v>284.9214285714288</c:v>
                </c:pt>
                <c:pt idx="639">
                  <c:v>284.8395238095241</c:v>
                </c:pt>
                <c:pt idx="640">
                  <c:v>284.7576190476193</c:v>
                </c:pt>
                <c:pt idx="641">
                  <c:v>284.6847619047621</c:v>
                </c:pt>
                <c:pt idx="642">
                  <c:v>284.611904761905</c:v>
                </c:pt>
                <c:pt idx="643">
                  <c:v>284.5373809523812</c:v>
                </c:pt>
                <c:pt idx="644">
                  <c:v>284.4628571428574</c:v>
                </c:pt>
                <c:pt idx="645">
                  <c:v>284.374523809524</c:v>
                </c:pt>
                <c:pt idx="646">
                  <c:v>284.2861904761907</c:v>
                </c:pt>
                <c:pt idx="647">
                  <c:v>284.2002380952383</c:v>
                </c:pt>
                <c:pt idx="648">
                  <c:v>284.1142857142859</c:v>
                </c:pt>
                <c:pt idx="649">
                  <c:v>284.0273809523812</c:v>
                </c:pt>
                <c:pt idx="650">
                  <c:v>283.9404761904764</c:v>
                </c:pt>
                <c:pt idx="651">
                  <c:v>283.8421428571431</c:v>
                </c:pt>
                <c:pt idx="652">
                  <c:v>283.7438095238097</c:v>
                </c:pt>
                <c:pt idx="653">
                  <c:v>283.6419047619049</c:v>
                </c:pt>
                <c:pt idx="654">
                  <c:v>283.5400000000002</c:v>
                </c:pt>
                <c:pt idx="655">
                  <c:v>283.442142857143</c:v>
                </c:pt>
                <c:pt idx="656">
                  <c:v>283.3442857142859</c:v>
                </c:pt>
                <c:pt idx="657">
                  <c:v>283.244523809524</c:v>
                </c:pt>
                <c:pt idx="658">
                  <c:v>283.144761904762</c:v>
                </c:pt>
                <c:pt idx="659">
                  <c:v>283.0390476190478</c:v>
                </c:pt>
                <c:pt idx="660">
                  <c:v>282.9333333333335</c:v>
                </c:pt>
                <c:pt idx="661">
                  <c:v>282.8366666666669</c:v>
                </c:pt>
                <c:pt idx="662">
                  <c:v>282.7400000000002</c:v>
                </c:pt>
                <c:pt idx="663">
                  <c:v>282.639285714286</c:v>
                </c:pt>
                <c:pt idx="664">
                  <c:v>282.5385714285716</c:v>
                </c:pt>
                <c:pt idx="665">
                  <c:v>282.4300000000002</c:v>
                </c:pt>
                <c:pt idx="666">
                  <c:v>282.3214285714288</c:v>
                </c:pt>
                <c:pt idx="667">
                  <c:v>282.2257142857145</c:v>
                </c:pt>
                <c:pt idx="668">
                  <c:v>282.1300000000002</c:v>
                </c:pt>
                <c:pt idx="669">
                  <c:v>282.0338095238097</c:v>
                </c:pt>
                <c:pt idx="670">
                  <c:v>281.9376190476193</c:v>
                </c:pt>
                <c:pt idx="671">
                  <c:v>281.8228571428573</c:v>
                </c:pt>
                <c:pt idx="672">
                  <c:v>281.7080952380954</c:v>
                </c:pt>
                <c:pt idx="673">
                  <c:v>281.6066666666669</c:v>
                </c:pt>
                <c:pt idx="674">
                  <c:v>281.5052380952383</c:v>
                </c:pt>
                <c:pt idx="675">
                  <c:v>281.3954761904764</c:v>
                </c:pt>
                <c:pt idx="676">
                  <c:v>281.2857142857145</c:v>
                </c:pt>
                <c:pt idx="677">
                  <c:v>281.1640476190478</c:v>
                </c:pt>
                <c:pt idx="678">
                  <c:v>281.0423809523811</c:v>
                </c:pt>
                <c:pt idx="679">
                  <c:v>280.9335714285716</c:v>
                </c:pt>
                <c:pt idx="680">
                  <c:v>280.8247619047621</c:v>
                </c:pt>
                <c:pt idx="681">
                  <c:v>280.7188095238097</c:v>
                </c:pt>
                <c:pt idx="682">
                  <c:v>280.6128571428574</c:v>
                </c:pt>
                <c:pt idx="683">
                  <c:v>280.4914285714288</c:v>
                </c:pt>
                <c:pt idx="684">
                  <c:v>280.3700000000002</c:v>
                </c:pt>
                <c:pt idx="685">
                  <c:v>280.2576190476192</c:v>
                </c:pt>
                <c:pt idx="686">
                  <c:v>280.1452380952383</c:v>
                </c:pt>
                <c:pt idx="687">
                  <c:v>280.0290476190478</c:v>
                </c:pt>
                <c:pt idx="688">
                  <c:v>279.9128571428574</c:v>
                </c:pt>
                <c:pt idx="689">
                  <c:v>279.7750000000002</c:v>
                </c:pt>
                <c:pt idx="690">
                  <c:v>279.6371428571431</c:v>
                </c:pt>
                <c:pt idx="691">
                  <c:v>279.5130952380954</c:v>
                </c:pt>
                <c:pt idx="692">
                  <c:v>279.3890476190478</c:v>
                </c:pt>
                <c:pt idx="693">
                  <c:v>279.2640476190478</c:v>
                </c:pt>
                <c:pt idx="694">
                  <c:v>279.1390476190478</c:v>
                </c:pt>
                <c:pt idx="695">
                  <c:v>278.9935714285716</c:v>
                </c:pt>
                <c:pt idx="696">
                  <c:v>278.8480952380955</c:v>
                </c:pt>
                <c:pt idx="697">
                  <c:v>278.7164285714288</c:v>
                </c:pt>
                <c:pt idx="698">
                  <c:v>278.5847619047621</c:v>
                </c:pt>
                <c:pt idx="699">
                  <c:v>278.461904761905</c:v>
                </c:pt>
                <c:pt idx="700">
                  <c:v>278.3390476190478</c:v>
                </c:pt>
                <c:pt idx="701">
                  <c:v>278.2009523809526</c:v>
                </c:pt>
                <c:pt idx="702">
                  <c:v>278.0628571428573</c:v>
                </c:pt>
                <c:pt idx="703">
                  <c:v>277.9292857142859</c:v>
                </c:pt>
                <c:pt idx="704">
                  <c:v>277.7957142857145</c:v>
                </c:pt>
                <c:pt idx="705">
                  <c:v>277.6654761904764</c:v>
                </c:pt>
                <c:pt idx="706">
                  <c:v>277.5352380952383</c:v>
                </c:pt>
                <c:pt idx="707">
                  <c:v>277.4026190476193</c:v>
                </c:pt>
                <c:pt idx="708">
                  <c:v>277.2700000000002</c:v>
                </c:pt>
                <c:pt idx="709">
                  <c:v>277.1461904761907</c:v>
                </c:pt>
                <c:pt idx="710">
                  <c:v>277.0223809523811</c:v>
                </c:pt>
                <c:pt idx="711">
                  <c:v>276.9085714285716</c:v>
                </c:pt>
                <c:pt idx="712">
                  <c:v>276.7947619047621</c:v>
                </c:pt>
                <c:pt idx="713">
                  <c:v>276.6747619047621</c:v>
                </c:pt>
                <c:pt idx="714">
                  <c:v>276.5547619047621</c:v>
                </c:pt>
                <c:pt idx="715">
                  <c:v>276.4200000000002</c:v>
                </c:pt>
                <c:pt idx="716">
                  <c:v>276.2852380952383</c:v>
                </c:pt>
                <c:pt idx="717">
                  <c:v>276.1616666666669</c:v>
                </c:pt>
                <c:pt idx="718">
                  <c:v>276.0380952380954</c:v>
                </c:pt>
                <c:pt idx="719">
                  <c:v>275.9188095238097</c:v>
                </c:pt>
                <c:pt idx="720">
                  <c:v>275.799523809524</c:v>
                </c:pt>
                <c:pt idx="721">
                  <c:v>275.6647619047621</c:v>
                </c:pt>
                <c:pt idx="722">
                  <c:v>275.5300000000002</c:v>
                </c:pt>
                <c:pt idx="723">
                  <c:v>275.4076190476192</c:v>
                </c:pt>
                <c:pt idx="724">
                  <c:v>275.2852380952382</c:v>
                </c:pt>
                <c:pt idx="725">
                  <c:v>275.1661904761906</c:v>
                </c:pt>
                <c:pt idx="726">
                  <c:v>275.0471428571431</c:v>
                </c:pt>
                <c:pt idx="727">
                  <c:v>274.914523809524</c:v>
                </c:pt>
                <c:pt idx="728">
                  <c:v>274.7819047619049</c:v>
                </c:pt>
                <c:pt idx="729">
                  <c:v>274.6659523809525</c:v>
                </c:pt>
                <c:pt idx="730">
                  <c:v>274.5500000000002</c:v>
                </c:pt>
                <c:pt idx="731">
                  <c:v>274.4359523809526</c:v>
                </c:pt>
                <c:pt idx="732">
                  <c:v>274.321904761905</c:v>
                </c:pt>
                <c:pt idx="733">
                  <c:v>274.1923809523811</c:v>
                </c:pt>
                <c:pt idx="734">
                  <c:v>274.0628571428573</c:v>
                </c:pt>
                <c:pt idx="735">
                  <c:v>273.9450000000002</c:v>
                </c:pt>
                <c:pt idx="736">
                  <c:v>273.8271428571431</c:v>
                </c:pt>
                <c:pt idx="737">
                  <c:v>273.7097619047621</c:v>
                </c:pt>
                <c:pt idx="738">
                  <c:v>273.5923809523812</c:v>
                </c:pt>
                <c:pt idx="739">
                  <c:v>273.4626190476193</c:v>
                </c:pt>
                <c:pt idx="740">
                  <c:v>273.3328571428574</c:v>
                </c:pt>
                <c:pt idx="741">
                  <c:v>273.2180952380955</c:v>
                </c:pt>
                <c:pt idx="742">
                  <c:v>273.1033333333336</c:v>
                </c:pt>
                <c:pt idx="743">
                  <c:v>272.9919047619049</c:v>
                </c:pt>
                <c:pt idx="744">
                  <c:v>272.8804761904764</c:v>
                </c:pt>
                <c:pt idx="745">
                  <c:v>272.7590476190478</c:v>
                </c:pt>
                <c:pt idx="746">
                  <c:v>272.6376190476192</c:v>
                </c:pt>
                <c:pt idx="747">
                  <c:v>272.5138095238098</c:v>
                </c:pt>
                <c:pt idx="748">
                  <c:v>272.3900000000002</c:v>
                </c:pt>
                <c:pt idx="749">
                  <c:v>272.2683333333335</c:v>
                </c:pt>
                <c:pt idx="750">
                  <c:v>272.1466666666669</c:v>
                </c:pt>
                <c:pt idx="751">
                  <c:v>272.0240476190478</c:v>
                </c:pt>
                <c:pt idx="752">
                  <c:v>271.9014285714288</c:v>
                </c:pt>
                <c:pt idx="753">
                  <c:v>271.7759523809526</c:v>
                </c:pt>
                <c:pt idx="754">
                  <c:v>271.6504761904764</c:v>
                </c:pt>
                <c:pt idx="755">
                  <c:v>271.5376190476193</c:v>
                </c:pt>
                <c:pt idx="756">
                  <c:v>271.4247619047621</c:v>
                </c:pt>
                <c:pt idx="757">
                  <c:v>271.3088095238097</c:v>
                </c:pt>
                <c:pt idx="758">
                  <c:v>271.1928571428573</c:v>
                </c:pt>
                <c:pt idx="759">
                  <c:v>271.0590476190478</c:v>
                </c:pt>
                <c:pt idx="760">
                  <c:v>270.9252380952382</c:v>
                </c:pt>
                <c:pt idx="761">
                  <c:v>270.8011904761906</c:v>
                </c:pt>
                <c:pt idx="762">
                  <c:v>270.6771428571431</c:v>
                </c:pt>
                <c:pt idx="763">
                  <c:v>270.554523809524</c:v>
                </c:pt>
                <c:pt idx="764">
                  <c:v>270.4319047619049</c:v>
                </c:pt>
                <c:pt idx="765">
                  <c:v>270.2983333333335</c:v>
                </c:pt>
                <c:pt idx="766">
                  <c:v>270.1647619047621</c:v>
                </c:pt>
                <c:pt idx="767">
                  <c:v>270.0457142857144</c:v>
                </c:pt>
                <c:pt idx="768">
                  <c:v>269.9266666666668</c:v>
                </c:pt>
                <c:pt idx="769">
                  <c:v>269.8038095238097</c:v>
                </c:pt>
                <c:pt idx="770">
                  <c:v>269.6809523809526</c:v>
                </c:pt>
                <c:pt idx="771">
                  <c:v>269.5426190476193</c:v>
                </c:pt>
                <c:pt idx="772">
                  <c:v>269.4042857142859</c:v>
                </c:pt>
                <c:pt idx="773">
                  <c:v>269.2769047619049</c:v>
                </c:pt>
                <c:pt idx="774">
                  <c:v>269.149523809524</c:v>
                </c:pt>
                <c:pt idx="775">
                  <c:v>269.0216666666669</c:v>
                </c:pt>
                <c:pt idx="776">
                  <c:v>268.8938095238097</c:v>
                </c:pt>
                <c:pt idx="777">
                  <c:v>268.7597619047621</c:v>
                </c:pt>
                <c:pt idx="778">
                  <c:v>268.6257142857145</c:v>
                </c:pt>
                <c:pt idx="779">
                  <c:v>268.502142857143</c:v>
                </c:pt>
                <c:pt idx="780">
                  <c:v>268.3785714285716</c:v>
                </c:pt>
                <c:pt idx="781">
                  <c:v>268.2535714285716</c:v>
                </c:pt>
                <c:pt idx="782">
                  <c:v>268.1285714285716</c:v>
                </c:pt>
                <c:pt idx="783">
                  <c:v>267.9904761904764</c:v>
                </c:pt>
                <c:pt idx="784">
                  <c:v>267.8523809523812</c:v>
                </c:pt>
                <c:pt idx="785">
                  <c:v>267.726904761905</c:v>
                </c:pt>
                <c:pt idx="786">
                  <c:v>267.6014285714288</c:v>
                </c:pt>
                <c:pt idx="787">
                  <c:v>267.4742857142859</c:v>
                </c:pt>
                <c:pt idx="788">
                  <c:v>267.3471428571431</c:v>
                </c:pt>
                <c:pt idx="789">
                  <c:v>267.2088095238097</c:v>
                </c:pt>
                <c:pt idx="790">
                  <c:v>267.0704761904764</c:v>
                </c:pt>
                <c:pt idx="791">
                  <c:v>266.9252380952383</c:v>
                </c:pt>
                <c:pt idx="792">
                  <c:v>266.7800000000002</c:v>
                </c:pt>
                <c:pt idx="793">
                  <c:v>266.6366666666669</c:v>
                </c:pt>
                <c:pt idx="794">
                  <c:v>266.4933333333336</c:v>
                </c:pt>
                <c:pt idx="795">
                  <c:v>266.3423809523812</c:v>
                </c:pt>
                <c:pt idx="796">
                  <c:v>266.1914285714288</c:v>
                </c:pt>
                <c:pt idx="797">
                  <c:v>266.0435714285716</c:v>
                </c:pt>
                <c:pt idx="798">
                  <c:v>265.8957142857145</c:v>
                </c:pt>
                <c:pt idx="799">
                  <c:v>265.7592857142859</c:v>
                </c:pt>
                <c:pt idx="800">
                  <c:v>265.6228571428574</c:v>
                </c:pt>
                <c:pt idx="801">
                  <c:v>265.4823809523812</c:v>
                </c:pt>
                <c:pt idx="802">
                  <c:v>265.341904761905</c:v>
                </c:pt>
                <c:pt idx="803">
                  <c:v>265.1866666666668</c:v>
                </c:pt>
                <c:pt idx="804">
                  <c:v>265.0314285714288</c:v>
                </c:pt>
                <c:pt idx="805">
                  <c:v>264.8888095238098</c:v>
                </c:pt>
                <c:pt idx="806">
                  <c:v>264.7461904761907</c:v>
                </c:pt>
                <c:pt idx="807">
                  <c:v>264.6028571428574</c:v>
                </c:pt>
                <c:pt idx="808">
                  <c:v>264.4595238095241</c:v>
                </c:pt>
                <c:pt idx="809">
                  <c:v>264.3047619047621</c:v>
                </c:pt>
                <c:pt idx="810">
                  <c:v>264.1500000000002</c:v>
                </c:pt>
                <c:pt idx="811">
                  <c:v>264.012142857143</c:v>
                </c:pt>
                <c:pt idx="812">
                  <c:v>263.8742857142859</c:v>
                </c:pt>
                <c:pt idx="813">
                  <c:v>263.734523809524</c:v>
                </c:pt>
                <c:pt idx="814">
                  <c:v>263.5947619047621</c:v>
                </c:pt>
                <c:pt idx="815">
                  <c:v>263.4402380952383</c:v>
                </c:pt>
                <c:pt idx="816">
                  <c:v>263.2857142857144</c:v>
                </c:pt>
                <c:pt idx="817">
                  <c:v>263.1464285714287</c:v>
                </c:pt>
                <c:pt idx="818">
                  <c:v>263.007142857143</c:v>
                </c:pt>
                <c:pt idx="819">
                  <c:v>262.8654761904764</c:v>
                </c:pt>
                <c:pt idx="820">
                  <c:v>262.7238095238097</c:v>
                </c:pt>
                <c:pt idx="821">
                  <c:v>262.5702380952383</c:v>
                </c:pt>
                <c:pt idx="822">
                  <c:v>262.4166666666669</c:v>
                </c:pt>
                <c:pt idx="823">
                  <c:v>262.2785714285716</c:v>
                </c:pt>
                <c:pt idx="824">
                  <c:v>262.1404761904764</c:v>
                </c:pt>
                <c:pt idx="825">
                  <c:v>262.0007142857145</c:v>
                </c:pt>
                <c:pt idx="826">
                  <c:v>261.8609523809525</c:v>
                </c:pt>
                <c:pt idx="827">
                  <c:v>261.7052380952383</c:v>
                </c:pt>
                <c:pt idx="828">
                  <c:v>261.549523809524</c:v>
                </c:pt>
                <c:pt idx="829">
                  <c:v>261.4114285714287</c:v>
                </c:pt>
                <c:pt idx="830">
                  <c:v>261.2733333333335</c:v>
                </c:pt>
                <c:pt idx="831">
                  <c:v>261.137142857143</c:v>
                </c:pt>
                <c:pt idx="832">
                  <c:v>261.0009523809525</c:v>
                </c:pt>
                <c:pt idx="833">
                  <c:v>260.8530952380954</c:v>
                </c:pt>
                <c:pt idx="834">
                  <c:v>260.7052380952383</c:v>
                </c:pt>
                <c:pt idx="835">
                  <c:v>260.5730952380954</c:v>
                </c:pt>
                <c:pt idx="836">
                  <c:v>260.4409523809526</c:v>
                </c:pt>
                <c:pt idx="837">
                  <c:v>260.3090476190478</c:v>
                </c:pt>
                <c:pt idx="838">
                  <c:v>260.1771428571431</c:v>
                </c:pt>
                <c:pt idx="839">
                  <c:v>260.029523809524</c:v>
                </c:pt>
                <c:pt idx="840">
                  <c:v>259.8819047619049</c:v>
                </c:pt>
                <c:pt idx="841">
                  <c:v>259.7488095238097</c:v>
                </c:pt>
                <c:pt idx="842">
                  <c:v>259.6157142857145</c:v>
                </c:pt>
                <c:pt idx="843">
                  <c:v>259.4830952380954</c:v>
                </c:pt>
                <c:pt idx="844">
                  <c:v>259.3504761904764</c:v>
                </c:pt>
                <c:pt idx="845">
                  <c:v>259.2100000000002</c:v>
                </c:pt>
                <c:pt idx="846">
                  <c:v>259.069523809524</c:v>
                </c:pt>
                <c:pt idx="847">
                  <c:v>258.9252380952383</c:v>
                </c:pt>
                <c:pt idx="848">
                  <c:v>258.7809523809526</c:v>
                </c:pt>
                <c:pt idx="849">
                  <c:v>258.6423809523811</c:v>
                </c:pt>
                <c:pt idx="850">
                  <c:v>258.5038095238097</c:v>
                </c:pt>
                <c:pt idx="851">
                  <c:v>258.3616666666669</c:v>
                </c:pt>
                <c:pt idx="852">
                  <c:v>258.219523809524</c:v>
                </c:pt>
                <c:pt idx="853">
                  <c:v>258.0785714285716</c:v>
                </c:pt>
                <c:pt idx="854">
                  <c:v>257.9376190476193</c:v>
                </c:pt>
                <c:pt idx="855">
                  <c:v>257.8073809523812</c:v>
                </c:pt>
                <c:pt idx="856">
                  <c:v>257.6771428571431</c:v>
                </c:pt>
                <c:pt idx="857">
                  <c:v>257.5478571428573</c:v>
                </c:pt>
                <c:pt idx="858">
                  <c:v>257.4185714285716</c:v>
                </c:pt>
                <c:pt idx="859">
                  <c:v>257.2735714285716</c:v>
                </c:pt>
                <c:pt idx="860">
                  <c:v>257.1285714285716</c:v>
                </c:pt>
                <c:pt idx="861">
                  <c:v>256.997142857143</c:v>
                </c:pt>
                <c:pt idx="862">
                  <c:v>256.8657142857145</c:v>
                </c:pt>
                <c:pt idx="863">
                  <c:v>256.7342857142859</c:v>
                </c:pt>
                <c:pt idx="864">
                  <c:v>256.6028571428574</c:v>
                </c:pt>
                <c:pt idx="865">
                  <c:v>256.4545238095241</c:v>
                </c:pt>
                <c:pt idx="866">
                  <c:v>256.3061904761907</c:v>
                </c:pt>
                <c:pt idx="867">
                  <c:v>256.1707142857144</c:v>
                </c:pt>
                <c:pt idx="868">
                  <c:v>256.0352380952382</c:v>
                </c:pt>
                <c:pt idx="869">
                  <c:v>255.9004761904764</c:v>
                </c:pt>
                <c:pt idx="870">
                  <c:v>255.7657142857145</c:v>
                </c:pt>
                <c:pt idx="871">
                  <c:v>255.6157142857145</c:v>
                </c:pt>
                <c:pt idx="872">
                  <c:v>255.4657142857145</c:v>
                </c:pt>
                <c:pt idx="873">
                  <c:v>255.3311904761907</c:v>
                </c:pt>
                <c:pt idx="874">
                  <c:v>255.1966666666669</c:v>
                </c:pt>
                <c:pt idx="875">
                  <c:v>255.0638095238097</c:v>
                </c:pt>
                <c:pt idx="876">
                  <c:v>254.9309523809526</c:v>
                </c:pt>
                <c:pt idx="877">
                  <c:v>254.7842857142859</c:v>
                </c:pt>
                <c:pt idx="878">
                  <c:v>254.6376190476192</c:v>
                </c:pt>
                <c:pt idx="879">
                  <c:v>254.5028571428574</c:v>
                </c:pt>
                <c:pt idx="880">
                  <c:v>254.3680952380954</c:v>
                </c:pt>
                <c:pt idx="881">
                  <c:v>254.2350000000002</c:v>
                </c:pt>
                <c:pt idx="882">
                  <c:v>254.101904761905</c:v>
                </c:pt>
                <c:pt idx="883">
                  <c:v>253.9485714285716</c:v>
                </c:pt>
                <c:pt idx="884">
                  <c:v>253.7952380952383</c:v>
                </c:pt>
                <c:pt idx="885">
                  <c:v>253.6564285714288</c:v>
                </c:pt>
                <c:pt idx="886">
                  <c:v>253.5176190476192</c:v>
                </c:pt>
                <c:pt idx="887">
                  <c:v>253.3785714285716</c:v>
                </c:pt>
                <c:pt idx="888">
                  <c:v>253.239523809524</c:v>
                </c:pt>
                <c:pt idx="889">
                  <c:v>253.0985714285716</c:v>
                </c:pt>
                <c:pt idx="890">
                  <c:v>252.9576190476192</c:v>
                </c:pt>
                <c:pt idx="891">
                  <c:v>252.8123809523811</c:v>
                </c:pt>
                <c:pt idx="892">
                  <c:v>252.6671428571431</c:v>
                </c:pt>
                <c:pt idx="893">
                  <c:v>252.5338095238097</c:v>
                </c:pt>
                <c:pt idx="894">
                  <c:v>252.4004761904764</c:v>
                </c:pt>
                <c:pt idx="895">
                  <c:v>252.2578571428573</c:v>
                </c:pt>
                <c:pt idx="896">
                  <c:v>252.1152380952383</c:v>
                </c:pt>
                <c:pt idx="897">
                  <c:v>251.9754761904764</c:v>
                </c:pt>
                <c:pt idx="898">
                  <c:v>251.8357142857145</c:v>
                </c:pt>
                <c:pt idx="899">
                  <c:v>251.7035714285716</c:v>
                </c:pt>
                <c:pt idx="900">
                  <c:v>251.5714285714288</c:v>
                </c:pt>
                <c:pt idx="901">
                  <c:v>251.4423809523811</c:v>
                </c:pt>
                <c:pt idx="902">
                  <c:v>251.3133333333335</c:v>
                </c:pt>
                <c:pt idx="903">
                  <c:v>251.1616666666668</c:v>
                </c:pt>
                <c:pt idx="904">
                  <c:v>251.0100000000002</c:v>
                </c:pt>
                <c:pt idx="905">
                  <c:v>250.8804761904764</c:v>
                </c:pt>
                <c:pt idx="906">
                  <c:v>250.7509523809526</c:v>
                </c:pt>
                <c:pt idx="907">
                  <c:v>250.6183333333335</c:v>
                </c:pt>
                <c:pt idx="908">
                  <c:v>250.4857142857145</c:v>
                </c:pt>
                <c:pt idx="909">
                  <c:v>250.3404761904764</c:v>
                </c:pt>
                <c:pt idx="910">
                  <c:v>250.1952380952383</c:v>
                </c:pt>
                <c:pt idx="911">
                  <c:v>250.0628571428573</c:v>
                </c:pt>
                <c:pt idx="912">
                  <c:v>249.9304761904764</c:v>
                </c:pt>
                <c:pt idx="913">
                  <c:v>249.7966666666669</c:v>
                </c:pt>
                <c:pt idx="914">
                  <c:v>249.6628571428573</c:v>
                </c:pt>
                <c:pt idx="915">
                  <c:v>249.5107142857145</c:v>
                </c:pt>
                <c:pt idx="916">
                  <c:v>249.3585714285716</c:v>
                </c:pt>
                <c:pt idx="917">
                  <c:v>249.2242857142859</c:v>
                </c:pt>
                <c:pt idx="918">
                  <c:v>249.0900000000002</c:v>
                </c:pt>
                <c:pt idx="919">
                  <c:v>248.9583333333335</c:v>
                </c:pt>
                <c:pt idx="920">
                  <c:v>248.8266666666669</c:v>
                </c:pt>
                <c:pt idx="921">
                  <c:v>248.6816666666668</c:v>
                </c:pt>
                <c:pt idx="922">
                  <c:v>248.5366666666669</c:v>
                </c:pt>
                <c:pt idx="923">
                  <c:v>248.4052380952383</c:v>
                </c:pt>
                <c:pt idx="924">
                  <c:v>248.2738095238097</c:v>
                </c:pt>
                <c:pt idx="925">
                  <c:v>248.139523809524</c:v>
                </c:pt>
                <c:pt idx="926">
                  <c:v>248.0052380952383</c:v>
                </c:pt>
                <c:pt idx="927">
                  <c:v>247.8559523809525</c:v>
                </c:pt>
                <c:pt idx="928">
                  <c:v>247.7066666666668</c:v>
                </c:pt>
                <c:pt idx="929">
                  <c:v>247.5704761904764</c:v>
                </c:pt>
                <c:pt idx="930">
                  <c:v>247.4342857142859</c:v>
                </c:pt>
                <c:pt idx="931">
                  <c:v>247.3016666666668</c:v>
                </c:pt>
                <c:pt idx="932">
                  <c:v>247.1690476190478</c:v>
                </c:pt>
                <c:pt idx="933">
                  <c:v>247.0250000000002</c:v>
                </c:pt>
                <c:pt idx="934">
                  <c:v>246.8809523809526</c:v>
                </c:pt>
                <c:pt idx="935">
                  <c:v>246.7330952380954</c:v>
                </c:pt>
                <c:pt idx="936">
                  <c:v>246.5852380952383</c:v>
                </c:pt>
                <c:pt idx="937">
                  <c:v>246.4414285714288</c:v>
                </c:pt>
                <c:pt idx="938">
                  <c:v>246.2976190476192</c:v>
                </c:pt>
                <c:pt idx="939">
                  <c:v>246.1559523809526</c:v>
                </c:pt>
                <c:pt idx="940">
                  <c:v>246.0142857142859</c:v>
                </c:pt>
                <c:pt idx="941">
                  <c:v>245.8747619047621</c:v>
                </c:pt>
                <c:pt idx="942">
                  <c:v>245.7352380952383</c:v>
                </c:pt>
                <c:pt idx="943">
                  <c:v>245.6111904761907</c:v>
                </c:pt>
                <c:pt idx="944">
                  <c:v>245.4871428571431</c:v>
                </c:pt>
                <c:pt idx="945">
                  <c:v>245.3609523809526</c:v>
                </c:pt>
                <c:pt idx="946">
                  <c:v>245.2347619047621</c:v>
                </c:pt>
                <c:pt idx="947">
                  <c:v>245.092142857143</c:v>
                </c:pt>
                <c:pt idx="948">
                  <c:v>244.949523809524</c:v>
                </c:pt>
                <c:pt idx="949">
                  <c:v>244.8209523809526</c:v>
                </c:pt>
                <c:pt idx="950">
                  <c:v>244.6923809523811</c:v>
                </c:pt>
                <c:pt idx="951">
                  <c:v>244.5692857142859</c:v>
                </c:pt>
                <c:pt idx="952">
                  <c:v>244.4461904761906</c:v>
                </c:pt>
                <c:pt idx="953">
                  <c:v>244.3061904761906</c:v>
                </c:pt>
                <c:pt idx="954">
                  <c:v>244.1661904761906</c:v>
                </c:pt>
                <c:pt idx="955">
                  <c:v>244.0457142857145</c:v>
                </c:pt>
                <c:pt idx="956">
                  <c:v>243.9252380952383</c:v>
                </c:pt>
                <c:pt idx="957">
                  <c:v>243.8035714285716</c:v>
                </c:pt>
                <c:pt idx="958">
                  <c:v>243.6819047619049</c:v>
                </c:pt>
                <c:pt idx="959">
                  <c:v>243.5452380952382</c:v>
                </c:pt>
                <c:pt idx="960">
                  <c:v>243.4085714285716</c:v>
                </c:pt>
                <c:pt idx="961">
                  <c:v>243.284523809524</c:v>
                </c:pt>
                <c:pt idx="962">
                  <c:v>243.1604761904764</c:v>
                </c:pt>
                <c:pt idx="963">
                  <c:v>243.0380952380954</c:v>
                </c:pt>
                <c:pt idx="964">
                  <c:v>242.9157142857145</c:v>
                </c:pt>
                <c:pt idx="965">
                  <c:v>242.7766666666669</c:v>
                </c:pt>
                <c:pt idx="966">
                  <c:v>242.6376190476192</c:v>
                </c:pt>
                <c:pt idx="967">
                  <c:v>242.5190476190478</c:v>
                </c:pt>
                <c:pt idx="968">
                  <c:v>242.4004761904764</c:v>
                </c:pt>
                <c:pt idx="969">
                  <c:v>242.2785714285716</c:v>
                </c:pt>
                <c:pt idx="970">
                  <c:v>242.1566666666669</c:v>
                </c:pt>
                <c:pt idx="971">
                  <c:v>242.0192857142859</c:v>
                </c:pt>
                <c:pt idx="972">
                  <c:v>241.8819047619049</c:v>
                </c:pt>
                <c:pt idx="973">
                  <c:v>241.757142857143</c:v>
                </c:pt>
                <c:pt idx="974">
                  <c:v>241.6323809523811</c:v>
                </c:pt>
                <c:pt idx="975">
                  <c:v>241.5066666666668</c:v>
                </c:pt>
                <c:pt idx="976">
                  <c:v>241.3809523809526</c:v>
                </c:pt>
                <c:pt idx="977">
                  <c:v>241.2485714285716</c:v>
                </c:pt>
                <c:pt idx="978">
                  <c:v>241.1161904761907</c:v>
                </c:pt>
                <c:pt idx="979">
                  <c:v>240.9842857142859</c:v>
                </c:pt>
                <c:pt idx="980">
                  <c:v>240.8523809523811</c:v>
                </c:pt>
                <c:pt idx="981">
                  <c:v>240.7226190476192</c:v>
                </c:pt>
                <c:pt idx="982">
                  <c:v>240.5928571428573</c:v>
                </c:pt>
                <c:pt idx="983">
                  <c:v>240.4554761904764</c:v>
                </c:pt>
                <c:pt idx="984">
                  <c:v>240.3180952380954</c:v>
                </c:pt>
                <c:pt idx="985">
                  <c:v>240.1816666666668</c:v>
                </c:pt>
                <c:pt idx="986">
                  <c:v>240.0452380952383</c:v>
                </c:pt>
                <c:pt idx="987">
                  <c:v>239.9159523809525</c:v>
                </c:pt>
                <c:pt idx="988">
                  <c:v>239.7866666666668</c:v>
                </c:pt>
                <c:pt idx="989">
                  <c:v>239.657142857143</c:v>
                </c:pt>
                <c:pt idx="990">
                  <c:v>239.5276190476192</c:v>
                </c:pt>
                <c:pt idx="991">
                  <c:v>239.3792857142859</c:v>
                </c:pt>
                <c:pt idx="992">
                  <c:v>239.2309523809526</c:v>
                </c:pt>
                <c:pt idx="993">
                  <c:v>239.0980952380954</c:v>
                </c:pt>
                <c:pt idx="994">
                  <c:v>238.9652380952382</c:v>
                </c:pt>
                <c:pt idx="995">
                  <c:v>238.8319047619049</c:v>
                </c:pt>
                <c:pt idx="996">
                  <c:v>238.6985714285716</c:v>
                </c:pt>
                <c:pt idx="997">
                  <c:v>238.5576190476193</c:v>
                </c:pt>
                <c:pt idx="998">
                  <c:v>238.4166666666669</c:v>
                </c:pt>
                <c:pt idx="999">
                  <c:v>238.2878571428573</c:v>
                </c:pt>
                <c:pt idx="1000">
                  <c:v>238.1590476190478</c:v>
                </c:pt>
                <c:pt idx="1001">
                  <c:v>238.0288095238097</c:v>
                </c:pt>
                <c:pt idx="1002">
                  <c:v>237.8985714285716</c:v>
                </c:pt>
                <c:pt idx="1003">
                  <c:v>237.7502380952383</c:v>
                </c:pt>
                <c:pt idx="1004">
                  <c:v>237.6019047619049</c:v>
                </c:pt>
                <c:pt idx="1005">
                  <c:v>237.4688095238097</c:v>
                </c:pt>
                <c:pt idx="1006">
                  <c:v>237.3357142857145</c:v>
                </c:pt>
                <c:pt idx="1007">
                  <c:v>237.2057142857145</c:v>
                </c:pt>
                <c:pt idx="1008">
                  <c:v>237.0757142857145</c:v>
                </c:pt>
                <c:pt idx="1009">
                  <c:v>236.9357142857145</c:v>
                </c:pt>
                <c:pt idx="1010">
                  <c:v>236.7957142857145</c:v>
                </c:pt>
                <c:pt idx="1011">
                  <c:v>236.6697619047621</c:v>
                </c:pt>
                <c:pt idx="1012">
                  <c:v>236.5438095238097</c:v>
                </c:pt>
                <c:pt idx="1013">
                  <c:v>236.4238095238097</c:v>
                </c:pt>
                <c:pt idx="1014">
                  <c:v>236.3038095238097</c:v>
                </c:pt>
                <c:pt idx="1015">
                  <c:v>236.1716666666669</c:v>
                </c:pt>
                <c:pt idx="1016">
                  <c:v>236.039523809524</c:v>
                </c:pt>
                <c:pt idx="1017">
                  <c:v>235.9200000000002</c:v>
                </c:pt>
                <c:pt idx="1018">
                  <c:v>235.8004761904764</c:v>
                </c:pt>
                <c:pt idx="1019">
                  <c:v>235.6797619047621</c:v>
                </c:pt>
                <c:pt idx="1020">
                  <c:v>235.5590476190478</c:v>
                </c:pt>
                <c:pt idx="1021">
                  <c:v>235.4164285714288</c:v>
                </c:pt>
                <c:pt idx="1022">
                  <c:v>235.2738095238097</c:v>
                </c:pt>
                <c:pt idx="1023">
                  <c:v>235.1442857142859</c:v>
                </c:pt>
                <c:pt idx="1024">
                  <c:v>235.0147619047621</c:v>
                </c:pt>
                <c:pt idx="1025">
                  <c:v>234.8873809523811</c:v>
                </c:pt>
                <c:pt idx="1026">
                  <c:v>234.7600000000002</c:v>
                </c:pt>
                <c:pt idx="1027">
                  <c:v>234.6226190476193</c:v>
                </c:pt>
                <c:pt idx="1028">
                  <c:v>234.4852380952383</c:v>
                </c:pt>
                <c:pt idx="1029">
                  <c:v>234.3640476190478</c:v>
                </c:pt>
                <c:pt idx="1030">
                  <c:v>234.2428571428573</c:v>
                </c:pt>
                <c:pt idx="1031">
                  <c:v>234.1207142857145</c:v>
                </c:pt>
                <c:pt idx="1032">
                  <c:v>233.9985714285716</c:v>
                </c:pt>
                <c:pt idx="1033">
                  <c:v>233.8638095238097</c:v>
                </c:pt>
                <c:pt idx="1034">
                  <c:v>233.7290476190478</c:v>
                </c:pt>
                <c:pt idx="1035">
                  <c:v>233.5930952380954</c:v>
                </c:pt>
                <c:pt idx="1036">
                  <c:v>233.4571428571431</c:v>
                </c:pt>
                <c:pt idx="1037">
                  <c:v>233.3266666666669</c:v>
                </c:pt>
                <c:pt idx="1038">
                  <c:v>233.1961904761907</c:v>
                </c:pt>
                <c:pt idx="1039">
                  <c:v>233.0616666666668</c:v>
                </c:pt>
                <c:pt idx="1040">
                  <c:v>232.927142857143</c:v>
                </c:pt>
                <c:pt idx="1041">
                  <c:v>232.7957142857144</c:v>
                </c:pt>
                <c:pt idx="1042">
                  <c:v>232.6642857142859</c:v>
                </c:pt>
                <c:pt idx="1043">
                  <c:v>232.5388095238097</c:v>
                </c:pt>
                <c:pt idx="1044">
                  <c:v>232.4133333333335</c:v>
                </c:pt>
                <c:pt idx="1045">
                  <c:v>232.2885714285716</c:v>
                </c:pt>
                <c:pt idx="1046">
                  <c:v>232.1638095238097</c:v>
                </c:pt>
                <c:pt idx="1047">
                  <c:v>232.027142857143</c:v>
                </c:pt>
                <c:pt idx="1048">
                  <c:v>231.8904761904764</c:v>
                </c:pt>
                <c:pt idx="1049">
                  <c:v>231.7654761904764</c:v>
                </c:pt>
                <c:pt idx="1050">
                  <c:v>231.6404761904764</c:v>
                </c:pt>
                <c:pt idx="1051">
                  <c:v>231.5207142857145</c:v>
                </c:pt>
                <c:pt idx="1052">
                  <c:v>231.4009523809526</c:v>
                </c:pt>
                <c:pt idx="1053">
                  <c:v>231.2723809523811</c:v>
                </c:pt>
                <c:pt idx="1054">
                  <c:v>231.1438095238097</c:v>
                </c:pt>
                <c:pt idx="1055">
                  <c:v>231.0269047619049</c:v>
                </c:pt>
                <c:pt idx="1056">
                  <c:v>230.9100000000002</c:v>
                </c:pt>
                <c:pt idx="1057">
                  <c:v>230.7947619047621</c:v>
                </c:pt>
                <c:pt idx="1058">
                  <c:v>230.679523809524</c:v>
                </c:pt>
                <c:pt idx="1059">
                  <c:v>230.5476190476192</c:v>
                </c:pt>
                <c:pt idx="1060">
                  <c:v>230.4157142857144</c:v>
                </c:pt>
                <c:pt idx="1061">
                  <c:v>230.2935714285716</c:v>
                </c:pt>
                <c:pt idx="1062">
                  <c:v>230.1714285714287</c:v>
                </c:pt>
                <c:pt idx="1063">
                  <c:v>230.0609523809526</c:v>
                </c:pt>
                <c:pt idx="1064">
                  <c:v>229.9504761904764</c:v>
                </c:pt>
                <c:pt idx="1065">
                  <c:v>229.8328571428573</c:v>
                </c:pt>
                <c:pt idx="1066">
                  <c:v>229.7152380952382</c:v>
                </c:pt>
                <c:pt idx="1067">
                  <c:v>229.6100000000002</c:v>
                </c:pt>
                <c:pt idx="1068">
                  <c:v>229.5047619047621</c:v>
                </c:pt>
                <c:pt idx="1069">
                  <c:v>229.3978571428573</c:v>
                </c:pt>
                <c:pt idx="1070">
                  <c:v>229.2909523809525</c:v>
                </c:pt>
                <c:pt idx="1071">
                  <c:v>229.1669047619049</c:v>
                </c:pt>
                <c:pt idx="1072">
                  <c:v>229.0428571428573</c:v>
                </c:pt>
                <c:pt idx="1073">
                  <c:v>228.9290476190478</c:v>
                </c:pt>
                <c:pt idx="1074">
                  <c:v>228.8152380952383</c:v>
                </c:pt>
                <c:pt idx="1075">
                  <c:v>228.7047619047621</c:v>
                </c:pt>
                <c:pt idx="1076">
                  <c:v>228.5942857142859</c:v>
                </c:pt>
                <c:pt idx="1077">
                  <c:v>228.4678571428573</c:v>
                </c:pt>
                <c:pt idx="1078">
                  <c:v>228.3414285714287</c:v>
                </c:pt>
                <c:pt idx="1079">
                  <c:v>228.2292857142859</c:v>
                </c:pt>
                <c:pt idx="1080">
                  <c:v>228.117142857143</c:v>
                </c:pt>
                <c:pt idx="1081">
                  <c:v>228.0014285714287</c:v>
                </c:pt>
                <c:pt idx="1082">
                  <c:v>227.8857142857144</c:v>
                </c:pt>
                <c:pt idx="1083">
                  <c:v>227.7630952380954</c:v>
                </c:pt>
                <c:pt idx="1084">
                  <c:v>227.6404761904763</c:v>
                </c:pt>
                <c:pt idx="1085">
                  <c:v>227.5183333333335</c:v>
                </c:pt>
                <c:pt idx="1086">
                  <c:v>227.3961904761906</c:v>
                </c:pt>
                <c:pt idx="1087">
                  <c:v>227.2797619047621</c:v>
                </c:pt>
                <c:pt idx="1088">
                  <c:v>227.1633333333335</c:v>
                </c:pt>
                <c:pt idx="1089">
                  <c:v>227.0419047619049</c:v>
                </c:pt>
                <c:pt idx="1090">
                  <c:v>226.9204761904763</c:v>
                </c:pt>
                <c:pt idx="1091">
                  <c:v>226.804761904762</c:v>
                </c:pt>
                <c:pt idx="1092">
                  <c:v>226.6890476190478</c:v>
                </c:pt>
                <c:pt idx="1093">
                  <c:v>226.5797619047621</c:v>
                </c:pt>
                <c:pt idx="1094">
                  <c:v>226.4704761904763</c:v>
                </c:pt>
                <c:pt idx="1095">
                  <c:v>226.3633333333335</c:v>
                </c:pt>
                <c:pt idx="1096">
                  <c:v>226.2561904761906</c:v>
                </c:pt>
                <c:pt idx="1097">
                  <c:v>226.1342857142859</c:v>
                </c:pt>
                <c:pt idx="1098">
                  <c:v>226.0123809523811</c:v>
                </c:pt>
                <c:pt idx="1099">
                  <c:v>225.9030952380954</c:v>
                </c:pt>
                <c:pt idx="1100">
                  <c:v>225.7938095238097</c:v>
                </c:pt>
                <c:pt idx="1101">
                  <c:v>225.682142857143</c:v>
                </c:pt>
                <c:pt idx="1102">
                  <c:v>225.5704761904764</c:v>
                </c:pt>
                <c:pt idx="1103">
                  <c:v>225.4442857142859</c:v>
                </c:pt>
                <c:pt idx="1104">
                  <c:v>225.3180952380954</c:v>
                </c:pt>
                <c:pt idx="1105">
                  <c:v>225.2069047619049</c:v>
                </c:pt>
                <c:pt idx="1106">
                  <c:v>225.0957142857145</c:v>
                </c:pt>
                <c:pt idx="1107">
                  <c:v>224.9861904761906</c:v>
                </c:pt>
                <c:pt idx="1108">
                  <c:v>224.8766666666668</c:v>
                </c:pt>
                <c:pt idx="1109">
                  <c:v>224.7533333333335</c:v>
                </c:pt>
                <c:pt idx="1110">
                  <c:v>224.6300000000002</c:v>
                </c:pt>
                <c:pt idx="1111">
                  <c:v>224.5223809523811</c:v>
                </c:pt>
                <c:pt idx="1112">
                  <c:v>224.4147619047621</c:v>
                </c:pt>
                <c:pt idx="1113">
                  <c:v>224.3054761904763</c:v>
                </c:pt>
                <c:pt idx="1114">
                  <c:v>224.1961904761906</c:v>
                </c:pt>
                <c:pt idx="1115">
                  <c:v>224.0809523809525</c:v>
                </c:pt>
                <c:pt idx="1116">
                  <c:v>223.9657142857145</c:v>
                </c:pt>
                <c:pt idx="1117">
                  <c:v>223.8473809523811</c:v>
                </c:pt>
                <c:pt idx="1118">
                  <c:v>223.7290476190478</c:v>
                </c:pt>
                <c:pt idx="1119">
                  <c:v>223.6130952380954</c:v>
                </c:pt>
                <c:pt idx="1120">
                  <c:v>223.497142857143</c:v>
                </c:pt>
                <c:pt idx="1121">
                  <c:v>223.3759523809526</c:v>
                </c:pt>
                <c:pt idx="1122">
                  <c:v>223.2547619047621</c:v>
                </c:pt>
                <c:pt idx="1123">
                  <c:v>223.1309523809525</c:v>
                </c:pt>
                <c:pt idx="1124">
                  <c:v>223.007142857143</c:v>
                </c:pt>
                <c:pt idx="1125">
                  <c:v>222.892142857143</c:v>
                </c:pt>
                <c:pt idx="1126">
                  <c:v>222.777142857143</c:v>
                </c:pt>
                <c:pt idx="1127">
                  <c:v>222.6609523809526</c:v>
                </c:pt>
                <c:pt idx="1128">
                  <c:v>222.5447619047621</c:v>
                </c:pt>
                <c:pt idx="1129">
                  <c:v>222.4119047619049</c:v>
                </c:pt>
                <c:pt idx="1130">
                  <c:v>222.2790476190478</c:v>
                </c:pt>
                <c:pt idx="1131">
                  <c:v>222.1609523809526</c:v>
                </c:pt>
                <c:pt idx="1132">
                  <c:v>222.0428571428573</c:v>
                </c:pt>
                <c:pt idx="1133">
                  <c:v>221.9240476190478</c:v>
                </c:pt>
                <c:pt idx="1134">
                  <c:v>221.8052380952383</c:v>
                </c:pt>
                <c:pt idx="1135">
                  <c:v>221.6759523809525</c:v>
                </c:pt>
                <c:pt idx="1136">
                  <c:v>221.5466666666669</c:v>
                </c:pt>
                <c:pt idx="1137">
                  <c:v>221.4330952380954</c:v>
                </c:pt>
                <c:pt idx="1138">
                  <c:v>221.319523809524</c:v>
                </c:pt>
                <c:pt idx="1139">
                  <c:v>221.2050000000002</c:v>
                </c:pt>
                <c:pt idx="1140">
                  <c:v>221.0904761904764</c:v>
                </c:pt>
                <c:pt idx="1141">
                  <c:v>220.9630952380954</c:v>
                </c:pt>
                <c:pt idx="1142">
                  <c:v>220.8357142857145</c:v>
                </c:pt>
                <c:pt idx="1143">
                  <c:v>220.7211904761907</c:v>
                </c:pt>
                <c:pt idx="1144">
                  <c:v>220.6066666666669</c:v>
                </c:pt>
                <c:pt idx="1145">
                  <c:v>220.4878571428573</c:v>
                </c:pt>
                <c:pt idx="1146">
                  <c:v>220.3690476190478</c:v>
                </c:pt>
                <c:pt idx="1147">
                  <c:v>220.2390476190478</c:v>
                </c:pt>
                <c:pt idx="1148">
                  <c:v>220.1090476190478</c:v>
                </c:pt>
                <c:pt idx="1149">
                  <c:v>219.9907142857144</c:v>
                </c:pt>
                <c:pt idx="1150">
                  <c:v>219.8723809523811</c:v>
                </c:pt>
                <c:pt idx="1151">
                  <c:v>219.762142857143</c:v>
                </c:pt>
                <c:pt idx="1152">
                  <c:v>219.6519047619049</c:v>
                </c:pt>
                <c:pt idx="1153">
                  <c:v>219.5340476190478</c:v>
                </c:pt>
                <c:pt idx="1154">
                  <c:v>219.4161904761906</c:v>
                </c:pt>
                <c:pt idx="1155">
                  <c:v>219.2980952380954</c:v>
                </c:pt>
                <c:pt idx="1156">
                  <c:v>219.1800000000002</c:v>
                </c:pt>
                <c:pt idx="1157">
                  <c:v>219.0664285714287</c:v>
                </c:pt>
                <c:pt idx="1158">
                  <c:v>218.9528571428573</c:v>
                </c:pt>
                <c:pt idx="1159">
                  <c:v>218.8326190476192</c:v>
                </c:pt>
                <c:pt idx="1160">
                  <c:v>218.7123809523811</c:v>
                </c:pt>
                <c:pt idx="1161">
                  <c:v>218.5926190476192</c:v>
                </c:pt>
                <c:pt idx="1162">
                  <c:v>218.4728571428573</c:v>
                </c:pt>
                <c:pt idx="1163">
                  <c:v>218.3640476190478</c:v>
                </c:pt>
                <c:pt idx="1164">
                  <c:v>218.2552380952382</c:v>
                </c:pt>
                <c:pt idx="1165">
                  <c:v>218.1445238095239</c:v>
                </c:pt>
                <c:pt idx="1166">
                  <c:v>218.0338095238097</c:v>
                </c:pt>
                <c:pt idx="1167">
                  <c:v>217.9157142857144</c:v>
                </c:pt>
                <c:pt idx="1168">
                  <c:v>217.7976190476192</c:v>
                </c:pt>
                <c:pt idx="1169">
                  <c:v>217.6959523809525</c:v>
                </c:pt>
                <c:pt idx="1170">
                  <c:v>217.5942857142859</c:v>
                </c:pt>
                <c:pt idx="1171">
                  <c:v>217.4973809523811</c:v>
                </c:pt>
                <c:pt idx="1172">
                  <c:v>217.4004761904764</c:v>
                </c:pt>
                <c:pt idx="1173">
                  <c:v>217.2892857142859</c:v>
                </c:pt>
                <c:pt idx="1174">
                  <c:v>217.1780952380954</c:v>
                </c:pt>
                <c:pt idx="1175">
                  <c:v>217.0776190476192</c:v>
                </c:pt>
                <c:pt idx="1176">
                  <c:v>216.977142857143</c:v>
                </c:pt>
                <c:pt idx="1177">
                  <c:v>216.8723809523811</c:v>
                </c:pt>
                <c:pt idx="1178">
                  <c:v>216.7676190476192</c:v>
                </c:pt>
                <c:pt idx="1179">
                  <c:v>216.6547619047621</c:v>
                </c:pt>
                <c:pt idx="1180">
                  <c:v>216.541904761905</c:v>
                </c:pt>
                <c:pt idx="1181">
                  <c:v>216.4376190476193</c:v>
                </c:pt>
                <c:pt idx="1182">
                  <c:v>216.3333333333335</c:v>
                </c:pt>
                <c:pt idx="1183">
                  <c:v>216.2328571428573</c:v>
                </c:pt>
                <c:pt idx="1184">
                  <c:v>216.1323809523811</c:v>
                </c:pt>
                <c:pt idx="1185">
                  <c:v>216.0188095238097</c:v>
                </c:pt>
                <c:pt idx="1186">
                  <c:v>215.9052380952383</c:v>
                </c:pt>
                <c:pt idx="1187">
                  <c:v>215.8097619047621</c:v>
                </c:pt>
                <c:pt idx="1188">
                  <c:v>215.7142857142859</c:v>
                </c:pt>
                <c:pt idx="1189">
                  <c:v>215.6185714285716</c:v>
                </c:pt>
                <c:pt idx="1190">
                  <c:v>215.5228571428573</c:v>
                </c:pt>
                <c:pt idx="1191">
                  <c:v>215.4183333333335</c:v>
                </c:pt>
                <c:pt idx="1192">
                  <c:v>215.3138095238097</c:v>
                </c:pt>
                <c:pt idx="1193">
                  <c:v>215.2209523809526</c:v>
                </c:pt>
                <c:pt idx="1194">
                  <c:v>215.1280952380954</c:v>
                </c:pt>
                <c:pt idx="1195">
                  <c:v>215.0347619047621</c:v>
                </c:pt>
                <c:pt idx="1196">
                  <c:v>214.9414285714287</c:v>
                </c:pt>
                <c:pt idx="1197">
                  <c:v>214.8430952380954</c:v>
                </c:pt>
                <c:pt idx="1198">
                  <c:v>214.7447619047621</c:v>
                </c:pt>
                <c:pt idx="1199">
                  <c:v>214.6433333333335</c:v>
                </c:pt>
                <c:pt idx="1200">
                  <c:v>214.5419047619049</c:v>
                </c:pt>
                <c:pt idx="1201">
                  <c:v>214.4409523809525</c:v>
                </c:pt>
                <c:pt idx="1202">
                  <c:v>214.3400000000001</c:v>
                </c:pt>
                <c:pt idx="1203">
                  <c:v>214.234523809524</c:v>
                </c:pt>
                <c:pt idx="1204">
                  <c:v>214.1290476190478</c:v>
                </c:pt>
                <c:pt idx="1205">
                  <c:v>214.0300000000002</c:v>
                </c:pt>
                <c:pt idx="1206">
                  <c:v>213.9309523809526</c:v>
                </c:pt>
                <c:pt idx="1207">
                  <c:v>213.8359523809526</c:v>
                </c:pt>
                <c:pt idx="1208">
                  <c:v>213.7409523809525</c:v>
                </c:pt>
                <c:pt idx="1209">
                  <c:v>213.6490476190478</c:v>
                </c:pt>
                <c:pt idx="1210">
                  <c:v>213.557142857143</c:v>
                </c:pt>
                <c:pt idx="1211">
                  <c:v>213.4480952380954</c:v>
                </c:pt>
                <c:pt idx="1212">
                  <c:v>213.3390476190478</c:v>
                </c:pt>
                <c:pt idx="1213">
                  <c:v>213.2402380952383</c:v>
                </c:pt>
                <c:pt idx="1214">
                  <c:v>213.1414285714287</c:v>
                </c:pt>
                <c:pt idx="1215">
                  <c:v>213.0440476190478</c:v>
                </c:pt>
                <c:pt idx="1216">
                  <c:v>212.9466666666668</c:v>
                </c:pt>
                <c:pt idx="1217">
                  <c:v>212.8433333333335</c:v>
                </c:pt>
                <c:pt idx="1218">
                  <c:v>212.7400000000002</c:v>
                </c:pt>
                <c:pt idx="1219">
                  <c:v>212.6466666666668</c:v>
                </c:pt>
                <c:pt idx="1220">
                  <c:v>212.5533333333335</c:v>
                </c:pt>
                <c:pt idx="1221">
                  <c:v>212.4604761904764</c:v>
                </c:pt>
                <c:pt idx="1222">
                  <c:v>212.3676190476192</c:v>
                </c:pt>
                <c:pt idx="1223">
                  <c:v>212.2535714285716</c:v>
                </c:pt>
                <c:pt idx="1224">
                  <c:v>212.139523809524</c:v>
                </c:pt>
                <c:pt idx="1225">
                  <c:v>212.0333333333335</c:v>
                </c:pt>
                <c:pt idx="1226">
                  <c:v>211.927142857143</c:v>
                </c:pt>
                <c:pt idx="1227">
                  <c:v>211.8183333333335</c:v>
                </c:pt>
                <c:pt idx="1228">
                  <c:v>211.709523809524</c:v>
                </c:pt>
                <c:pt idx="1229">
                  <c:v>211.5950000000001</c:v>
                </c:pt>
                <c:pt idx="1230">
                  <c:v>211.4804761904763</c:v>
                </c:pt>
                <c:pt idx="1231">
                  <c:v>211.3807142857144</c:v>
                </c:pt>
                <c:pt idx="1232">
                  <c:v>211.2809523809526</c:v>
                </c:pt>
                <c:pt idx="1233">
                  <c:v>211.1857142857145</c:v>
                </c:pt>
                <c:pt idx="1234">
                  <c:v>211.0904761904764</c:v>
                </c:pt>
                <c:pt idx="1235">
                  <c:v>210.9809523809525</c:v>
                </c:pt>
                <c:pt idx="1236">
                  <c:v>210.8714285714287</c:v>
                </c:pt>
                <c:pt idx="1237">
                  <c:v>210.7714285714287</c:v>
                </c:pt>
                <c:pt idx="1238">
                  <c:v>210.6714285714287</c:v>
                </c:pt>
                <c:pt idx="1239">
                  <c:v>210.5719047619049</c:v>
                </c:pt>
                <c:pt idx="1240">
                  <c:v>210.4723809523811</c:v>
                </c:pt>
                <c:pt idx="1241">
                  <c:v>210.3673809523811</c:v>
                </c:pt>
                <c:pt idx="1242">
                  <c:v>210.2623809523811</c:v>
                </c:pt>
                <c:pt idx="1243">
                  <c:v>210.167142857143</c:v>
                </c:pt>
                <c:pt idx="1244">
                  <c:v>210.0719047619049</c:v>
                </c:pt>
                <c:pt idx="1245">
                  <c:v>209.9819047619049</c:v>
                </c:pt>
                <c:pt idx="1246">
                  <c:v>209.8919047619049</c:v>
                </c:pt>
                <c:pt idx="1247">
                  <c:v>209.7969047619049</c:v>
                </c:pt>
                <c:pt idx="1248">
                  <c:v>209.7019047619049</c:v>
                </c:pt>
                <c:pt idx="1249">
                  <c:v>209.6023809523811</c:v>
                </c:pt>
                <c:pt idx="1250">
                  <c:v>209.5028571428573</c:v>
                </c:pt>
                <c:pt idx="1251">
                  <c:v>209.407142857143</c:v>
                </c:pt>
                <c:pt idx="1252">
                  <c:v>209.3114285714287</c:v>
                </c:pt>
                <c:pt idx="1253">
                  <c:v>209.2164285714287</c:v>
                </c:pt>
                <c:pt idx="1254">
                  <c:v>209.1214285714287</c:v>
                </c:pt>
                <c:pt idx="1255">
                  <c:v>209.0292857142859</c:v>
                </c:pt>
                <c:pt idx="1256">
                  <c:v>208.937142857143</c:v>
                </c:pt>
                <c:pt idx="1257">
                  <c:v>208.8540476190478</c:v>
                </c:pt>
                <c:pt idx="1258">
                  <c:v>208.7709523809525</c:v>
                </c:pt>
                <c:pt idx="1259">
                  <c:v>208.6933333333335</c:v>
                </c:pt>
                <c:pt idx="1260">
                  <c:v>208.6157142857144</c:v>
                </c:pt>
                <c:pt idx="1261">
                  <c:v>208.5307142857144</c:v>
                </c:pt>
                <c:pt idx="1262">
                  <c:v>208.4457142857144</c:v>
                </c:pt>
                <c:pt idx="1263">
                  <c:v>208.3690476190478</c:v>
                </c:pt>
                <c:pt idx="1264">
                  <c:v>208.2923809523811</c:v>
                </c:pt>
                <c:pt idx="1265">
                  <c:v>208.2173809523811</c:v>
                </c:pt>
                <c:pt idx="1266">
                  <c:v>208.1423809523811</c:v>
                </c:pt>
                <c:pt idx="1267">
                  <c:v>208.0554761904764</c:v>
                </c:pt>
                <c:pt idx="1268">
                  <c:v>207.9685714285716</c:v>
                </c:pt>
                <c:pt idx="1269">
                  <c:v>207.8866666666668</c:v>
                </c:pt>
                <c:pt idx="1270">
                  <c:v>207.8047619047621</c:v>
                </c:pt>
                <c:pt idx="1271">
                  <c:v>207.7233333333335</c:v>
                </c:pt>
                <c:pt idx="1272">
                  <c:v>207.6419047619049</c:v>
                </c:pt>
                <c:pt idx="1273">
                  <c:v>207.5526190476192</c:v>
                </c:pt>
                <c:pt idx="1274">
                  <c:v>207.4633333333335</c:v>
                </c:pt>
                <c:pt idx="1275">
                  <c:v>207.3797619047621</c:v>
                </c:pt>
                <c:pt idx="1276">
                  <c:v>207.2961904761906</c:v>
                </c:pt>
                <c:pt idx="1277">
                  <c:v>207.2152380952382</c:v>
                </c:pt>
                <c:pt idx="1278">
                  <c:v>207.1342857142859</c:v>
                </c:pt>
                <c:pt idx="1279">
                  <c:v>207.0461904761906</c:v>
                </c:pt>
                <c:pt idx="1280">
                  <c:v>206.9580952380954</c:v>
                </c:pt>
                <c:pt idx="1281">
                  <c:v>206.8750000000002</c:v>
                </c:pt>
                <c:pt idx="1282">
                  <c:v>206.7919047619049</c:v>
                </c:pt>
                <c:pt idx="1283">
                  <c:v>206.7061904761906</c:v>
                </c:pt>
                <c:pt idx="1284">
                  <c:v>206.6204761904764</c:v>
                </c:pt>
                <c:pt idx="1285">
                  <c:v>206.5283333333335</c:v>
                </c:pt>
                <c:pt idx="1286">
                  <c:v>206.4361904761906</c:v>
                </c:pt>
                <c:pt idx="1287">
                  <c:v>206.3400000000001</c:v>
                </c:pt>
                <c:pt idx="1288">
                  <c:v>206.2438095238097</c:v>
                </c:pt>
                <c:pt idx="1289">
                  <c:v>206.1509523809525</c:v>
                </c:pt>
                <c:pt idx="1290">
                  <c:v>206.0580952380954</c:v>
                </c:pt>
                <c:pt idx="1291">
                  <c:v>205.9702380952382</c:v>
                </c:pt>
                <c:pt idx="1292">
                  <c:v>205.8823809523811</c:v>
                </c:pt>
                <c:pt idx="1293">
                  <c:v>205.7954761904763</c:v>
                </c:pt>
                <c:pt idx="1294">
                  <c:v>205.7085714285716</c:v>
                </c:pt>
                <c:pt idx="1295">
                  <c:v>205.627142857143</c:v>
                </c:pt>
                <c:pt idx="1296">
                  <c:v>205.5457142857144</c:v>
                </c:pt>
                <c:pt idx="1297">
                  <c:v>205.4650000000001</c:v>
                </c:pt>
                <c:pt idx="1298">
                  <c:v>205.3842857142859</c:v>
                </c:pt>
                <c:pt idx="1299">
                  <c:v>205.2933333333335</c:v>
                </c:pt>
                <c:pt idx="1300">
                  <c:v>205.2023809523811</c:v>
                </c:pt>
                <c:pt idx="1301">
                  <c:v>205.1138095238097</c:v>
                </c:pt>
                <c:pt idx="1302">
                  <c:v>205.0252380952383</c:v>
                </c:pt>
                <c:pt idx="1303">
                  <c:v>204.9392857142859</c:v>
                </c:pt>
                <c:pt idx="1304">
                  <c:v>204.8533333333335</c:v>
                </c:pt>
                <c:pt idx="1305">
                  <c:v>204.7569047619049</c:v>
                </c:pt>
                <c:pt idx="1306">
                  <c:v>204.6604761904763</c:v>
                </c:pt>
                <c:pt idx="1307">
                  <c:v>204.5728571428573</c:v>
                </c:pt>
                <c:pt idx="1308">
                  <c:v>204.4852380952382</c:v>
                </c:pt>
                <c:pt idx="1309">
                  <c:v>204.3973809523811</c:v>
                </c:pt>
                <c:pt idx="1310">
                  <c:v>204.309523809524</c:v>
                </c:pt>
                <c:pt idx="1311">
                  <c:v>204.2140476190478</c:v>
                </c:pt>
                <c:pt idx="1312">
                  <c:v>204.1185714285716</c:v>
                </c:pt>
                <c:pt idx="1313">
                  <c:v>204.0326190476192</c:v>
                </c:pt>
                <c:pt idx="1314">
                  <c:v>203.9466666666668</c:v>
                </c:pt>
                <c:pt idx="1315">
                  <c:v>203.8611904761906</c:v>
                </c:pt>
                <c:pt idx="1316">
                  <c:v>203.7757142857145</c:v>
                </c:pt>
                <c:pt idx="1317">
                  <c:v>203.6807142857144</c:v>
                </c:pt>
                <c:pt idx="1318">
                  <c:v>203.5857142857144</c:v>
                </c:pt>
                <c:pt idx="1319">
                  <c:v>203.5011904761906</c:v>
                </c:pt>
                <c:pt idx="1320">
                  <c:v>203.4166666666668</c:v>
                </c:pt>
                <c:pt idx="1321">
                  <c:v>203.3330952380954</c:v>
                </c:pt>
                <c:pt idx="1322">
                  <c:v>203.2495238095239</c:v>
                </c:pt>
                <c:pt idx="1323">
                  <c:v>203.154761904762</c:v>
                </c:pt>
                <c:pt idx="1324">
                  <c:v>203.0600000000001</c:v>
                </c:pt>
                <c:pt idx="1325">
                  <c:v>202.9766666666668</c:v>
                </c:pt>
                <c:pt idx="1326">
                  <c:v>202.8933333333335</c:v>
                </c:pt>
                <c:pt idx="1327">
                  <c:v>202.8054761904764</c:v>
                </c:pt>
                <c:pt idx="1328">
                  <c:v>202.7176190476192</c:v>
                </c:pt>
                <c:pt idx="1329">
                  <c:v>202.619523809524</c:v>
                </c:pt>
                <c:pt idx="1330">
                  <c:v>202.5214285714287</c:v>
                </c:pt>
                <c:pt idx="1331">
                  <c:v>202.4357142857144</c:v>
                </c:pt>
                <c:pt idx="1332">
                  <c:v>202.3500000000002</c:v>
                </c:pt>
                <c:pt idx="1333">
                  <c:v>202.2654761904764</c:v>
                </c:pt>
                <c:pt idx="1334">
                  <c:v>202.1809523809525</c:v>
                </c:pt>
                <c:pt idx="1335">
                  <c:v>202.0852380952383</c:v>
                </c:pt>
                <c:pt idx="1336">
                  <c:v>201.989523809524</c:v>
                </c:pt>
                <c:pt idx="1337">
                  <c:v>201.9023809523811</c:v>
                </c:pt>
                <c:pt idx="1338">
                  <c:v>201.8152380952382</c:v>
                </c:pt>
                <c:pt idx="1339">
                  <c:v>201.7250000000001</c:v>
                </c:pt>
                <c:pt idx="1340">
                  <c:v>201.6347619047621</c:v>
                </c:pt>
                <c:pt idx="1341">
                  <c:v>201.5376190476192</c:v>
                </c:pt>
                <c:pt idx="1342">
                  <c:v>201.4404761904763</c:v>
                </c:pt>
                <c:pt idx="1343">
                  <c:v>201.3547619047621</c:v>
                </c:pt>
                <c:pt idx="1344">
                  <c:v>201.2690476190478</c:v>
                </c:pt>
                <c:pt idx="1345">
                  <c:v>201.1830952380954</c:v>
                </c:pt>
                <c:pt idx="1346">
                  <c:v>201.097142857143</c:v>
                </c:pt>
                <c:pt idx="1347">
                  <c:v>201.0069047619049</c:v>
                </c:pt>
                <c:pt idx="1348">
                  <c:v>200.9166666666669</c:v>
                </c:pt>
                <c:pt idx="1349">
                  <c:v>200.8240476190478</c:v>
                </c:pt>
                <c:pt idx="1350">
                  <c:v>200.7314285714288</c:v>
                </c:pt>
                <c:pt idx="1351">
                  <c:v>200.6438095238097</c:v>
                </c:pt>
                <c:pt idx="1352">
                  <c:v>200.5561904761906</c:v>
                </c:pt>
                <c:pt idx="1353">
                  <c:v>200.4704761904763</c:v>
                </c:pt>
                <c:pt idx="1354">
                  <c:v>200.3847619047621</c:v>
                </c:pt>
                <c:pt idx="1355">
                  <c:v>200.2983333333335</c:v>
                </c:pt>
                <c:pt idx="1356">
                  <c:v>200.2119047619049</c:v>
                </c:pt>
                <c:pt idx="1357">
                  <c:v>200.1333333333335</c:v>
                </c:pt>
                <c:pt idx="1358">
                  <c:v>200.0547619047621</c:v>
                </c:pt>
                <c:pt idx="1359">
                  <c:v>199.9747619047621</c:v>
                </c:pt>
                <c:pt idx="1360">
                  <c:v>199.894761904762</c:v>
                </c:pt>
                <c:pt idx="1361">
                  <c:v>199.8064285714287</c:v>
                </c:pt>
                <c:pt idx="1362">
                  <c:v>199.7180952380954</c:v>
                </c:pt>
                <c:pt idx="1363">
                  <c:v>199.6350000000002</c:v>
                </c:pt>
                <c:pt idx="1364">
                  <c:v>199.5519047619049</c:v>
                </c:pt>
                <c:pt idx="1365">
                  <c:v>199.4704761904763</c:v>
                </c:pt>
                <c:pt idx="1366">
                  <c:v>199.3890476190477</c:v>
                </c:pt>
                <c:pt idx="1367">
                  <c:v>199.297142857143</c:v>
                </c:pt>
                <c:pt idx="1368">
                  <c:v>199.2052380952383</c:v>
                </c:pt>
                <c:pt idx="1369">
                  <c:v>199.1264285714287</c:v>
                </c:pt>
                <c:pt idx="1370">
                  <c:v>199.0476190476192</c:v>
                </c:pt>
                <c:pt idx="1371">
                  <c:v>198.9664285714287</c:v>
                </c:pt>
                <c:pt idx="1372">
                  <c:v>198.8852380952382</c:v>
                </c:pt>
                <c:pt idx="1373">
                  <c:v>198.7942857142859</c:v>
                </c:pt>
                <c:pt idx="1374">
                  <c:v>198.7033333333335</c:v>
                </c:pt>
                <c:pt idx="1375">
                  <c:v>198.6214285714287</c:v>
                </c:pt>
                <c:pt idx="1376">
                  <c:v>198.539523809524</c:v>
                </c:pt>
                <c:pt idx="1377">
                  <c:v>198.457142857143</c:v>
                </c:pt>
                <c:pt idx="1378">
                  <c:v>198.374761904762</c:v>
                </c:pt>
                <c:pt idx="1379">
                  <c:v>198.2861904761906</c:v>
                </c:pt>
                <c:pt idx="1380">
                  <c:v>198.1976190476192</c:v>
                </c:pt>
                <c:pt idx="1381">
                  <c:v>198.119523809524</c:v>
                </c:pt>
                <c:pt idx="1382">
                  <c:v>198.0414285714287</c:v>
                </c:pt>
                <c:pt idx="1383">
                  <c:v>197.9590476190478</c:v>
                </c:pt>
                <c:pt idx="1384">
                  <c:v>197.8766666666668</c:v>
                </c:pt>
                <c:pt idx="1385">
                  <c:v>197.7892857142859</c:v>
                </c:pt>
                <c:pt idx="1386">
                  <c:v>197.7019047619049</c:v>
                </c:pt>
                <c:pt idx="1387">
                  <c:v>197.6164285714287</c:v>
                </c:pt>
                <c:pt idx="1388">
                  <c:v>197.5309523809526</c:v>
                </c:pt>
                <c:pt idx="1389">
                  <c:v>197.449523809524</c:v>
                </c:pt>
                <c:pt idx="1390">
                  <c:v>197.3680952380954</c:v>
                </c:pt>
                <c:pt idx="1391">
                  <c:v>197.2880952380954</c:v>
                </c:pt>
                <c:pt idx="1392">
                  <c:v>197.2080952380954</c:v>
                </c:pt>
                <c:pt idx="1393">
                  <c:v>197.1285714285716</c:v>
                </c:pt>
                <c:pt idx="1394">
                  <c:v>197.0490476190478</c:v>
                </c:pt>
                <c:pt idx="1395">
                  <c:v>196.9738095238097</c:v>
                </c:pt>
                <c:pt idx="1396">
                  <c:v>196.8985714285716</c:v>
                </c:pt>
                <c:pt idx="1397">
                  <c:v>196.8247619047621</c:v>
                </c:pt>
                <c:pt idx="1398">
                  <c:v>196.7509523809525</c:v>
                </c:pt>
                <c:pt idx="1399">
                  <c:v>196.6659523809525</c:v>
                </c:pt>
                <c:pt idx="1400">
                  <c:v>196.5809523809525</c:v>
                </c:pt>
                <c:pt idx="1401">
                  <c:v>196.504761904762</c:v>
                </c:pt>
                <c:pt idx="1402">
                  <c:v>196.4285714285716</c:v>
                </c:pt>
                <c:pt idx="1403">
                  <c:v>196.3533333333335</c:v>
                </c:pt>
                <c:pt idx="1404">
                  <c:v>196.2780952380954</c:v>
                </c:pt>
                <c:pt idx="1405">
                  <c:v>196.192142857143</c:v>
                </c:pt>
                <c:pt idx="1406">
                  <c:v>196.1061904761906</c:v>
                </c:pt>
                <c:pt idx="1407">
                  <c:v>196.0309523809525</c:v>
                </c:pt>
                <c:pt idx="1408">
                  <c:v>195.9557142857144</c:v>
                </c:pt>
                <c:pt idx="1409">
                  <c:v>195.8773809523811</c:v>
                </c:pt>
                <c:pt idx="1410">
                  <c:v>195.7990476190478</c:v>
                </c:pt>
                <c:pt idx="1411">
                  <c:v>195.7138095238097</c:v>
                </c:pt>
                <c:pt idx="1412">
                  <c:v>195.6285714285716</c:v>
                </c:pt>
                <c:pt idx="1413">
                  <c:v>195.5473809523811</c:v>
                </c:pt>
                <c:pt idx="1414">
                  <c:v>195.4661904761907</c:v>
                </c:pt>
                <c:pt idx="1415">
                  <c:v>195.3933333333335</c:v>
                </c:pt>
                <c:pt idx="1416">
                  <c:v>195.3204761904763</c:v>
                </c:pt>
                <c:pt idx="1417">
                  <c:v>195.2352380952382</c:v>
                </c:pt>
                <c:pt idx="1418">
                  <c:v>195.1500000000001</c:v>
                </c:pt>
                <c:pt idx="1419">
                  <c:v>195.0776190476192</c:v>
                </c:pt>
                <c:pt idx="1420">
                  <c:v>195.0052380952382</c:v>
                </c:pt>
                <c:pt idx="1421">
                  <c:v>194.9288095238097</c:v>
                </c:pt>
                <c:pt idx="1422">
                  <c:v>194.8523809523811</c:v>
                </c:pt>
                <c:pt idx="1423">
                  <c:v>194.7704761904764</c:v>
                </c:pt>
                <c:pt idx="1424">
                  <c:v>194.6885714285716</c:v>
                </c:pt>
                <c:pt idx="1425">
                  <c:v>194.6111904761906</c:v>
                </c:pt>
                <c:pt idx="1426">
                  <c:v>194.5338095238097</c:v>
                </c:pt>
                <c:pt idx="1427">
                  <c:v>194.4619047619049</c:v>
                </c:pt>
                <c:pt idx="1428">
                  <c:v>194.3900000000001</c:v>
                </c:pt>
                <c:pt idx="1429">
                  <c:v>194.3085714285716</c:v>
                </c:pt>
                <c:pt idx="1430">
                  <c:v>194.227142857143</c:v>
                </c:pt>
                <c:pt idx="1431">
                  <c:v>194.1564285714287</c:v>
                </c:pt>
                <c:pt idx="1432">
                  <c:v>194.0857142857144</c:v>
                </c:pt>
                <c:pt idx="1433">
                  <c:v>194.0152380952382</c:v>
                </c:pt>
                <c:pt idx="1434">
                  <c:v>193.944761904762</c:v>
                </c:pt>
                <c:pt idx="1435">
                  <c:v>193.8707142857144</c:v>
                </c:pt>
                <c:pt idx="1436">
                  <c:v>193.7966666666668</c:v>
                </c:pt>
                <c:pt idx="1437">
                  <c:v>193.7242857142859</c:v>
                </c:pt>
                <c:pt idx="1438">
                  <c:v>193.6519047619049</c:v>
                </c:pt>
                <c:pt idx="1439">
                  <c:v>193.5835714285716</c:v>
                </c:pt>
                <c:pt idx="1440">
                  <c:v>193.5152380952383</c:v>
                </c:pt>
                <c:pt idx="1441">
                  <c:v>193.4409523809525</c:v>
                </c:pt>
                <c:pt idx="1442">
                  <c:v>193.3666666666668</c:v>
                </c:pt>
                <c:pt idx="1443">
                  <c:v>193.2933333333335</c:v>
                </c:pt>
                <c:pt idx="1444">
                  <c:v>193.2200000000001</c:v>
                </c:pt>
                <c:pt idx="1445">
                  <c:v>193.1507142857144</c:v>
                </c:pt>
                <c:pt idx="1446">
                  <c:v>193.0814285714287</c:v>
                </c:pt>
                <c:pt idx="1447">
                  <c:v>193.0114285714287</c:v>
                </c:pt>
                <c:pt idx="1448">
                  <c:v>192.9414285714287</c:v>
                </c:pt>
                <c:pt idx="1449">
                  <c:v>192.8635714285716</c:v>
                </c:pt>
                <c:pt idx="1450">
                  <c:v>192.7857142857144</c:v>
                </c:pt>
                <c:pt idx="1451">
                  <c:v>192.7173809523811</c:v>
                </c:pt>
                <c:pt idx="1452">
                  <c:v>192.6490476190478</c:v>
                </c:pt>
                <c:pt idx="1453">
                  <c:v>192.5728571428573</c:v>
                </c:pt>
                <c:pt idx="1454">
                  <c:v>192.4966666666668</c:v>
                </c:pt>
                <c:pt idx="1455">
                  <c:v>192.4192857142859</c:v>
                </c:pt>
                <c:pt idx="1456">
                  <c:v>192.3419047619049</c:v>
                </c:pt>
                <c:pt idx="1457">
                  <c:v>192.2733333333335</c:v>
                </c:pt>
                <c:pt idx="1458">
                  <c:v>192.2047619047621</c:v>
                </c:pt>
                <c:pt idx="1459">
                  <c:v>192.1380952380954</c:v>
                </c:pt>
                <c:pt idx="1460">
                  <c:v>192.0714285714287</c:v>
                </c:pt>
                <c:pt idx="1461">
                  <c:v>191.9919047619049</c:v>
                </c:pt>
                <c:pt idx="1462">
                  <c:v>191.9123809523811</c:v>
                </c:pt>
                <c:pt idx="1463">
                  <c:v>191.8407142857144</c:v>
                </c:pt>
                <c:pt idx="1464">
                  <c:v>191.7690476190477</c:v>
                </c:pt>
                <c:pt idx="1465">
                  <c:v>191.6980952380954</c:v>
                </c:pt>
                <c:pt idx="1466">
                  <c:v>191.627142857143</c:v>
                </c:pt>
                <c:pt idx="1467">
                  <c:v>191.5514285714287</c:v>
                </c:pt>
                <c:pt idx="1468">
                  <c:v>191.4757142857144</c:v>
                </c:pt>
                <c:pt idx="1469">
                  <c:v>191.4102380952382</c:v>
                </c:pt>
                <c:pt idx="1470">
                  <c:v>191.344761904762</c:v>
                </c:pt>
                <c:pt idx="1471">
                  <c:v>191.2788095238097</c:v>
                </c:pt>
                <c:pt idx="1472">
                  <c:v>191.2128571428573</c:v>
                </c:pt>
                <c:pt idx="1473">
                  <c:v>191.1409523809525</c:v>
                </c:pt>
                <c:pt idx="1474">
                  <c:v>191.0690476190478</c:v>
                </c:pt>
                <c:pt idx="1475">
                  <c:v>191.0000000000001</c:v>
                </c:pt>
                <c:pt idx="1476">
                  <c:v>190.9309523809525</c:v>
                </c:pt>
                <c:pt idx="1477">
                  <c:v>190.8678571428573</c:v>
                </c:pt>
                <c:pt idx="1478">
                  <c:v>190.804761904762</c:v>
                </c:pt>
                <c:pt idx="1479">
                  <c:v>190.7335714285716</c:v>
                </c:pt>
                <c:pt idx="1480">
                  <c:v>190.6623809523811</c:v>
                </c:pt>
                <c:pt idx="1481">
                  <c:v>190.6007142857144</c:v>
                </c:pt>
                <c:pt idx="1482">
                  <c:v>190.5390476190478</c:v>
                </c:pt>
                <c:pt idx="1483">
                  <c:v>190.4785714285716</c:v>
                </c:pt>
                <c:pt idx="1484">
                  <c:v>190.4180952380954</c:v>
                </c:pt>
                <c:pt idx="1485">
                  <c:v>190.3597619047621</c:v>
                </c:pt>
                <c:pt idx="1486">
                  <c:v>190.3014285714287</c:v>
                </c:pt>
                <c:pt idx="1487">
                  <c:v>190.2364285714287</c:v>
                </c:pt>
                <c:pt idx="1488">
                  <c:v>190.1714285714287</c:v>
                </c:pt>
                <c:pt idx="1489">
                  <c:v>190.1102380952383</c:v>
                </c:pt>
                <c:pt idx="1490">
                  <c:v>190.0490476190478</c:v>
                </c:pt>
                <c:pt idx="1491">
                  <c:v>189.9840476190478</c:v>
                </c:pt>
                <c:pt idx="1492">
                  <c:v>189.9190476190478</c:v>
                </c:pt>
                <c:pt idx="1493">
                  <c:v>189.8557142857144</c:v>
                </c:pt>
                <c:pt idx="1494">
                  <c:v>189.7923809523811</c:v>
                </c:pt>
                <c:pt idx="1495">
                  <c:v>189.7383333333335</c:v>
                </c:pt>
                <c:pt idx="1496">
                  <c:v>189.6842857142859</c:v>
                </c:pt>
                <c:pt idx="1497">
                  <c:v>189.6304761904763</c:v>
                </c:pt>
                <c:pt idx="1498">
                  <c:v>189.5766666666668</c:v>
                </c:pt>
                <c:pt idx="1499">
                  <c:v>189.5185714285716</c:v>
                </c:pt>
                <c:pt idx="1500">
                  <c:v>189.4604761904763</c:v>
                </c:pt>
                <c:pt idx="1501">
                  <c:v>189.4080952380954</c:v>
                </c:pt>
                <c:pt idx="1502">
                  <c:v>189.3557142857144</c:v>
                </c:pt>
                <c:pt idx="1503">
                  <c:v>189.3026190476192</c:v>
                </c:pt>
                <c:pt idx="1504">
                  <c:v>189.249523809524</c:v>
                </c:pt>
                <c:pt idx="1505">
                  <c:v>189.1904761904763</c:v>
                </c:pt>
                <c:pt idx="1506">
                  <c:v>189.1314285714287</c:v>
                </c:pt>
                <c:pt idx="1507">
                  <c:v>189.0835714285716</c:v>
                </c:pt>
                <c:pt idx="1508">
                  <c:v>189.0357142857144</c:v>
                </c:pt>
                <c:pt idx="1509">
                  <c:v>188.9814285714287</c:v>
                </c:pt>
                <c:pt idx="1510">
                  <c:v>188.927142857143</c:v>
                </c:pt>
                <c:pt idx="1511">
                  <c:v>188.8685714285716</c:v>
                </c:pt>
                <c:pt idx="1512">
                  <c:v>188.8100000000001</c:v>
                </c:pt>
                <c:pt idx="1513">
                  <c:v>188.7573809523811</c:v>
                </c:pt>
                <c:pt idx="1514">
                  <c:v>188.7047619047621</c:v>
                </c:pt>
                <c:pt idx="1515">
                  <c:v>188.6509523809525</c:v>
                </c:pt>
                <c:pt idx="1516">
                  <c:v>188.597142857143</c:v>
                </c:pt>
                <c:pt idx="1517">
                  <c:v>188.5350000000001</c:v>
                </c:pt>
                <c:pt idx="1518">
                  <c:v>188.4728571428573</c:v>
                </c:pt>
                <c:pt idx="1519">
                  <c:v>188.4161904761906</c:v>
                </c:pt>
                <c:pt idx="1520">
                  <c:v>188.3595238095239</c:v>
                </c:pt>
                <c:pt idx="1521">
                  <c:v>188.3007142857144</c:v>
                </c:pt>
                <c:pt idx="1522">
                  <c:v>188.2419047619049</c:v>
                </c:pt>
                <c:pt idx="1523">
                  <c:v>188.1826190476192</c:v>
                </c:pt>
                <c:pt idx="1524">
                  <c:v>188.1233333333335</c:v>
                </c:pt>
                <c:pt idx="1525">
                  <c:v>188.0680952380954</c:v>
                </c:pt>
                <c:pt idx="1526">
                  <c:v>188.0128571428573</c:v>
                </c:pt>
                <c:pt idx="1527">
                  <c:v>187.9559523809525</c:v>
                </c:pt>
                <c:pt idx="1528">
                  <c:v>187.8990476190478</c:v>
                </c:pt>
                <c:pt idx="1529">
                  <c:v>187.8357142857144</c:v>
                </c:pt>
                <c:pt idx="1530">
                  <c:v>187.7723809523811</c:v>
                </c:pt>
                <c:pt idx="1531">
                  <c:v>187.7095238095239</c:v>
                </c:pt>
                <c:pt idx="1532">
                  <c:v>187.6466666666668</c:v>
                </c:pt>
                <c:pt idx="1533">
                  <c:v>187.5923809523811</c:v>
                </c:pt>
                <c:pt idx="1534">
                  <c:v>187.5380952380954</c:v>
                </c:pt>
                <c:pt idx="1535">
                  <c:v>187.4904761904763</c:v>
                </c:pt>
                <c:pt idx="1536">
                  <c:v>187.4428571428573</c:v>
                </c:pt>
                <c:pt idx="1537">
                  <c:v>187.3880952380954</c:v>
                </c:pt>
                <c:pt idx="1538">
                  <c:v>187.3333333333335</c:v>
                </c:pt>
                <c:pt idx="1539">
                  <c:v>187.2842857142859</c:v>
                </c:pt>
                <c:pt idx="1540">
                  <c:v>187.2352380952383</c:v>
                </c:pt>
                <c:pt idx="1541">
                  <c:v>187.1819047619049</c:v>
                </c:pt>
                <c:pt idx="1542">
                  <c:v>187.1285714285716</c:v>
                </c:pt>
                <c:pt idx="1543">
                  <c:v>187.0728571428573</c:v>
                </c:pt>
                <c:pt idx="1544">
                  <c:v>187.017142857143</c:v>
                </c:pt>
                <c:pt idx="1545">
                  <c:v>186.9673809523811</c:v>
                </c:pt>
                <c:pt idx="1546">
                  <c:v>186.9176190476192</c:v>
                </c:pt>
                <c:pt idx="1547">
                  <c:v>186.8685714285716</c:v>
                </c:pt>
                <c:pt idx="1548">
                  <c:v>186.819523809524</c:v>
                </c:pt>
                <c:pt idx="1549">
                  <c:v>186.7583333333335</c:v>
                </c:pt>
                <c:pt idx="1550">
                  <c:v>186.697142857143</c:v>
                </c:pt>
                <c:pt idx="1551">
                  <c:v>186.6430952380954</c:v>
                </c:pt>
                <c:pt idx="1552">
                  <c:v>186.5890476190478</c:v>
                </c:pt>
                <c:pt idx="1553">
                  <c:v>186.5326190476192</c:v>
                </c:pt>
                <c:pt idx="1554">
                  <c:v>186.4761904761906</c:v>
                </c:pt>
                <c:pt idx="1555">
                  <c:v>186.4152380952382</c:v>
                </c:pt>
                <c:pt idx="1556">
                  <c:v>186.3542857142859</c:v>
                </c:pt>
                <c:pt idx="1557">
                  <c:v>186.302142857143</c:v>
                </c:pt>
                <c:pt idx="1558">
                  <c:v>186.2500000000001</c:v>
                </c:pt>
                <c:pt idx="1559">
                  <c:v>186.1978571428573</c:v>
                </c:pt>
                <c:pt idx="1560">
                  <c:v>186.1457142857144</c:v>
                </c:pt>
                <c:pt idx="1561">
                  <c:v>186.0854761904763</c:v>
                </c:pt>
                <c:pt idx="1562">
                  <c:v>186.0252380952382</c:v>
                </c:pt>
                <c:pt idx="1563">
                  <c:v>185.9702380952382</c:v>
                </c:pt>
                <c:pt idx="1564">
                  <c:v>185.9152380952382</c:v>
                </c:pt>
                <c:pt idx="1565">
                  <c:v>185.8626190476192</c:v>
                </c:pt>
                <c:pt idx="1566">
                  <c:v>185.8100000000001</c:v>
                </c:pt>
                <c:pt idx="1567">
                  <c:v>185.7473809523811</c:v>
                </c:pt>
                <c:pt idx="1568">
                  <c:v>185.6847619047621</c:v>
                </c:pt>
                <c:pt idx="1569">
                  <c:v>185.6323809523811</c:v>
                </c:pt>
                <c:pt idx="1570">
                  <c:v>185.5800000000001</c:v>
                </c:pt>
                <c:pt idx="1571">
                  <c:v>185.5259523809525</c:v>
                </c:pt>
                <c:pt idx="1572">
                  <c:v>185.4719047619049</c:v>
                </c:pt>
                <c:pt idx="1573">
                  <c:v>185.4128571428573</c:v>
                </c:pt>
                <c:pt idx="1574">
                  <c:v>185.3538095238097</c:v>
                </c:pt>
                <c:pt idx="1575">
                  <c:v>185.292142857143</c:v>
                </c:pt>
                <c:pt idx="1576">
                  <c:v>185.2304761904763</c:v>
                </c:pt>
                <c:pt idx="1577">
                  <c:v>185.1692857142859</c:v>
                </c:pt>
              </c:numCache>
            </c:numRef>
          </c:val>
        </c:ser>
        <c:ser>
          <c:idx val="2"/>
          <c:order val="2"/>
          <c:tx>
            <c:v>CH2温度</c:v>
          </c:tx>
          <c:spPr>
            <a:ln w="2540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'流量-温度综合分析'!$A$2:$A$1579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'流量-温度综合分析'!$D$2:$D$1579</c:f>
              <c:numCache>
                <c:formatCode>General</c:formatCode>
                <c:ptCount val="1578"/>
                <c:pt idx="0">
                  <c:v>23.1452380952381</c:v>
                </c:pt>
                <c:pt idx="1">
                  <c:v>23.13833333333334</c:v>
                </c:pt>
                <c:pt idx="2">
                  <c:v>23.13142857142858</c:v>
                </c:pt>
                <c:pt idx="3">
                  <c:v>23.12500000000001</c:v>
                </c:pt>
                <c:pt idx="4">
                  <c:v>23.11857142857144</c:v>
                </c:pt>
                <c:pt idx="5">
                  <c:v>23.11261904761906</c:v>
                </c:pt>
                <c:pt idx="6">
                  <c:v>23.10666666666668</c:v>
                </c:pt>
                <c:pt idx="7">
                  <c:v>23.10000000000002</c:v>
                </c:pt>
                <c:pt idx="8">
                  <c:v>23.09333333333335</c:v>
                </c:pt>
                <c:pt idx="9">
                  <c:v>23.08880952380954</c:v>
                </c:pt>
                <c:pt idx="10">
                  <c:v>23.08428571428573</c:v>
                </c:pt>
                <c:pt idx="11">
                  <c:v>23.08190476190478</c:v>
                </c:pt>
                <c:pt idx="12">
                  <c:v>23.07952380952382</c:v>
                </c:pt>
                <c:pt idx="13">
                  <c:v>23.07404761904763</c:v>
                </c:pt>
                <c:pt idx="14">
                  <c:v>23.06857142857144</c:v>
                </c:pt>
                <c:pt idx="15">
                  <c:v>23.06666666666668</c:v>
                </c:pt>
                <c:pt idx="16">
                  <c:v>23.06476190476192</c:v>
                </c:pt>
                <c:pt idx="17">
                  <c:v>23.06357142857145</c:v>
                </c:pt>
                <c:pt idx="18">
                  <c:v>23.06238095238097</c:v>
                </c:pt>
                <c:pt idx="19">
                  <c:v>23.06428571428573</c:v>
                </c:pt>
                <c:pt idx="20">
                  <c:v>23.06619047619049</c:v>
                </c:pt>
                <c:pt idx="21">
                  <c:v>23.06619047619049</c:v>
                </c:pt>
                <c:pt idx="22">
                  <c:v>23.06619047619049</c:v>
                </c:pt>
                <c:pt idx="23">
                  <c:v>23.0657142857143</c:v>
                </c:pt>
                <c:pt idx="24">
                  <c:v>23.06523809523812</c:v>
                </c:pt>
                <c:pt idx="25">
                  <c:v>23.06190476190478</c:v>
                </c:pt>
                <c:pt idx="26">
                  <c:v>23.05857142857145</c:v>
                </c:pt>
                <c:pt idx="27">
                  <c:v>23.05523809523811</c:v>
                </c:pt>
                <c:pt idx="28">
                  <c:v>23.05190476190478</c:v>
                </c:pt>
                <c:pt idx="29">
                  <c:v>23.04619047619049</c:v>
                </c:pt>
                <c:pt idx="30">
                  <c:v>23.04047619047621</c:v>
                </c:pt>
                <c:pt idx="31">
                  <c:v>23.0357142857143</c:v>
                </c:pt>
                <c:pt idx="32">
                  <c:v>23.0309523809524</c:v>
                </c:pt>
                <c:pt idx="33">
                  <c:v>23.02404761904764</c:v>
                </c:pt>
                <c:pt idx="34">
                  <c:v>23.01714285714288</c:v>
                </c:pt>
                <c:pt idx="35">
                  <c:v>23.01238095238097</c:v>
                </c:pt>
                <c:pt idx="36">
                  <c:v>23.00761904761907</c:v>
                </c:pt>
                <c:pt idx="37">
                  <c:v>23.00404761904764</c:v>
                </c:pt>
                <c:pt idx="38">
                  <c:v>23.00047619047621</c:v>
                </c:pt>
                <c:pt idx="39">
                  <c:v>22.99809523809525</c:v>
                </c:pt>
                <c:pt idx="40">
                  <c:v>22.9957142857143</c:v>
                </c:pt>
                <c:pt idx="41">
                  <c:v>22.98928571428574</c:v>
                </c:pt>
                <c:pt idx="42">
                  <c:v>22.98285714285716</c:v>
                </c:pt>
                <c:pt idx="43">
                  <c:v>22.98000000000002</c:v>
                </c:pt>
                <c:pt idx="44">
                  <c:v>22.97714285714287</c:v>
                </c:pt>
                <c:pt idx="45">
                  <c:v>22.97285714285716</c:v>
                </c:pt>
                <c:pt idx="46">
                  <c:v>22.96857142857144</c:v>
                </c:pt>
                <c:pt idx="47">
                  <c:v>22.96952380952382</c:v>
                </c:pt>
                <c:pt idx="48">
                  <c:v>22.97047619047621</c:v>
                </c:pt>
                <c:pt idx="49">
                  <c:v>22.96904761904764</c:v>
                </c:pt>
                <c:pt idx="50">
                  <c:v>22.96761904761907</c:v>
                </c:pt>
                <c:pt idx="51">
                  <c:v>22.97000000000002</c:v>
                </c:pt>
                <c:pt idx="52">
                  <c:v>22.97238095238097</c:v>
                </c:pt>
                <c:pt idx="53">
                  <c:v>22.9709523809524</c:v>
                </c:pt>
                <c:pt idx="54">
                  <c:v>22.96952380952383</c:v>
                </c:pt>
                <c:pt idx="55">
                  <c:v>22.96952380952383</c:v>
                </c:pt>
                <c:pt idx="56">
                  <c:v>22.96952380952383</c:v>
                </c:pt>
                <c:pt idx="57">
                  <c:v>22.96761904761907</c:v>
                </c:pt>
                <c:pt idx="58">
                  <c:v>22.9657142857143</c:v>
                </c:pt>
                <c:pt idx="59">
                  <c:v>22.96285714285716</c:v>
                </c:pt>
                <c:pt idx="60">
                  <c:v>22.96000000000002</c:v>
                </c:pt>
                <c:pt idx="61">
                  <c:v>22.95619047619049</c:v>
                </c:pt>
                <c:pt idx="62">
                  <c:v>22.95238095238097</c:v>
                </c:pt>
                <c:pt idx="63">
                  <c:v>22.95476190476192</c:v>
                </c:pt>
                <c:pt idx="64">
                  <c:v>22.95714285714288</c:v>
                </c:pt>
                <c:pt idx="65">
                  <c:v>22.95380952380954</c:v>
                </c:pt>
                <c:pt idx="66">
                  <c:v>22.95047619047621</c:v>
                </c:pt>
                <c:pt idx="67">
                  <c:v>22.94761904761907</c:v>
                </c:pt>
                <c:pt idx="68">
                  <c:v>22.94476190476193</c:v>
                </c:pt>
                <c:pt idx="69">
                  <c:v>22.94428571428573</c:v>
                </c:pt>
                <c:pt idx="70">
                  <c:v>22.94380952380954</c:v>
                </c:pt>
                <c:pt idx="71">
                  <c:v>22.93809523809525</c:v>
                </c:pt>
                <c:pt idx="72">
                  <c:v>22.93238095238097</c:v>
                </c:pt>
                <c:pt idx="73">
                  <c:v>22.93190476190478</c:v>
                </c:pt>
                <c:pt idx="74">
                  <c:v>22.93142857142859</c:v>
                </c:pt>
                <c:pt idx="75">
                  <c:v>22.93285714285716</c:v>
                </c:pt>
                <c:pt idx="76">
                  <c:v>22.93428571428574</c:v>
                </c:pt>
                <c:pt idx="77">
                  <c:v>22.93142857142859</c:v>
                </c:pt>
                <c:pt idx="78">
                  <c:v>22.92857142857144</c:v>
                </c:pt>
                <c:pt idx="79">
                  <c:v>22.92452380952383</c:v>
                </c:pt>
                <c:pt idx="80">
                  <c:v>22.92047619047621</c:v>
                </c:pt>
                <c:pt idx="81">
                  <c:v>22.92166666666668</c:v>
                </c:pt>
                <c:pt idx="82">
                  <c:v>22.92285714285716</c:v>
                </c:pt>
                <c:pt idx="83">
                  <c:v>22.92309523809526</c:v>
                </c:pt>
                <c:pt idx="84">
                  <c:v>22.92333333333335</c:v>
                </c:pt>
                <c:pt idx="85">
                  <c:v>22.92142857142859</c:v>
                </c:pt>
                <c:pt idx="86">
                  <c:v>22.91952380952382</c:v>
                </c:pt>
                <c:pt idx="87">
                  <c:v>22.91904761904764</c:v>
                </c:pt>
                <c:pt idx="88">
                  <c:v>22.91857142857145</c:v>
                </c:pt>
                <c:pt idx="89">
                  <c:v>22.91547619047621</c:v>
                </c:pt>
                <c:pt idx="90">
                  <c:v>22.91238095238097</c:v>
                </c:pt>
                <c:pt idx="91">
                  <c:v>22.90690476190478</c:v>
                </c:pt>
                <c:pt idx="92">
                  <c:v>22.90142857142859</c:v>
                </c:pt>
                <c:pt idx="93">
                  <c:v>22.89809523809526</c:v>
                </c:pt>
                <c:pt idx="94">
                  <c:v>22.89476190476192</c:v>
                </c:pt>
                <c:pt idx="95">
                  <c:v>22.89119047619049</c:v>
                </c:pt>
                <c:pt idx="96">
                  <c:v>22.88761904761907</c:v>
                </c:pt>
                <c:pt idx="97">
                  <c:v>22.8807142857143</c:v>
                </c:pt>
                <c:pt idx="98">
                  <c:v>22.87380952380954</c:v>
                </c:pt>
                <c:pt idx="99">
                  <c:v>22.87238095238097</c:v>
                </c:pt>
                <c:pt idx="100">
                  <c:v>22.8709523809524</c:v>
                </c:pt>
                <c:pt idx="101">
                  <c:v>22.86952380952383</c:v>
                </c:pt>
                <c:pt idx="102">
                  <c:v>22.86809523809525</c:v>
                </c:pt>
                <c:pt idx="103">
                  <c:v>22.86904761904763</c:v>
                </c:pt>
                <c:pt idx="104">
                  <c:v>22.87000000000002</c:v>
                </c:pt>
                <c:pt idx="105">
                  <c:v>22.87000000000002</c:v>
                </c:pt>
                <c:pt idx="106">
                  <c:v>22.87000000000002</c:v>
                </c:pt>
                <c:pt idx="107">
                  <c:v>22.87000000000002</c:v>
                </c:pt>
                <c:pt idx="108">
                  <c:v>22.87000000000002</c:v>
                </c:pt>
                <c:pt idx="109">
                  <c:v>22.8709523809524</c:v>
                </c:pt>
                <c:pt idx="110">
                  <c:v>22.87190476190478</c:v>
                </c:pt>
                <c:pt idx="111">
                  <c:v>22.86952380952383</c:v>
                </c:pt>
                <c:pt idx="112">
                  <c:v>22.86714285714287</c:v>
                </c:pt>
                <c:pt idx="113">
                  <c:v>22.86666666666668</c:v>
                </c:pt>
                <c:pt idx="114">
                  <c:v>22.86619047619049</c:v>
                </c:pt>
                <c:pt idx="115">
                  <c:v>22.86523809523811</c:v>
                </c:pt>
                <c:pt idx="116">
                  <c:v>22.86428571428573</c:v>
                </c:pt>
                <c:pt idx="117">
                  <c:v>22.86047619047621</c:v>
                </c:pt>
                <c:pt idx="118">
                  <c:v>22.85666666666668</c:v>
                </c:pt>
                <c:pt idx="119">
                  <c:v>22.85238095238097</c:v>
                </c:pt>
                <c:pt idx="120">
                  <c:v>22.84809523809525</c:v>
                </c:pt>
                <c:pt idx="121">
                  <c:v>22.84357142857144</c:v>
                </c:pt>
                <c:pt idx="122">
                  <c:v>22.83904761904763</c:v>
                </c:pt>
                <c:pt idx="123">
                  <c:v>22.83238095238097</c:v>
                </c:pt>
                <c:pt idx="124">
                  <c:v>22.8257142857143</c:v>
                </c:pt>
                <c:pt idx="125">
                  <c:v>22.82357142857144</c:v>
                </c:pt>
                <c:pt idx="126">
                  <c:v>22.82142857142859</c:v>
                </c:pt>
                <c:pt idx="127">
                  <c:v>22.8209523809524</c:v>
                </c:pt>
                <c:pt idx="128">
                  <c:v>22.82047619047621</c:v>
                </c:pt>
                <c:pt idx="129">
                  <c:v>22.81976190476192</c:v>
                </c:pt>
                <c:pt idx="130">
                  <c:v>22.81904761904764</c:v>
                </c:pt>
                <c:pt idx="131">
                  <c:v>22.81952380952383</c:v>
                </c:pt>
                <c:pt idx="132">
                  <c:v>22.82000000000002</c:v>
                </c:pt>
                <c:pt idx="133">
                  <c:v>22.8209523809524</c:v>
                </c:pt>
                <c:pt idx="134">
                  <c:v>22.82190476190478</c:v>
                </c:pt>
                <c:pt idx="135">
                  <c:v>22.82047619047621</c:v>
                </c:pt>
                <c:pt idx="136">
                  <c:v>22.81904761904764</c:v>
                </c:pt>
                <c:pt idx="137">
                  <c:v>22.81619047619049</c:v>
                </c:pt>
                <c:pt idx="138">
                  <c:v>22.81333333333335</c:v>
                </c:pt>
                <c:pt idx="139">
                  <c:v>22.81000000000002</c:v>
                </c:pt>
                <c:pt idx="140">
                  <c:v>22.80666666666669</c:v>
                </c:pt>
                <c:pt idx="141">
                  <c:v>22.80380952380954</c:v>
                </c:pt>
                <c:pt idx="142">
                  <c:v>22.8009523809524</c:v>
                </c:pt>
                <c:pt idx="143">
                  <c:v>22.80142857142859</c:v>
                </c:pt>
                <c:pt idx="144">
                  <c:v>22.80190476190478</c:v>
                </c:pt>
                <c:pt idx="145">
                  <c:v>22.79904761904764</c:v>
                </c:pt>
                <c:pt idx="146">
                  <c:v>22.7961904761905</c:v>
                </c:pt>
                <c:pt idx="147">
                  <c:v>22.79285714285716</c:v>
                </c:pt>
                <c:pt idx="148">
                  <c:v>22.78952380952383</c:v>
                </c:pt>
                <c:pt idx="149">
                  <c:v>22.78428571428573</c:v>
                </c:pt>
                <c:pt idx="150">
                  <c:v>22.77904761904763</c:v>
                </c:pt>
                <c:pt idx="151">
                  <c:v>22.77380952380954</c:v>
                </c:pt>
                <c:pt idx="152">
                  <c:v>22.76857142857145</c:v>
                </c:pt>
                <c:pt idx="153">
                  <c:v>22.76428571428573</c:v>
                </c:pt>
                <c:pt idx="154">
                  <c:v>22.76000000000002</c:v>
                </c:pt>
                <c:pt idx="155">
                  <c:v>22.76333333333335</c:v>
                </c:pt>
                <c:pt idx="156">
                  <c:v>22.76666666666669</c:v>
                </c:pt>
                <c:pt idx="157">
                  <c:v>22.7659523809524</c:v>
                </c:pt>
                <c:pt idx="158">
                  <c:v>22.76523809523812</c:v>
                </c:pt>
                <c:pt idx="159">
                  <c:v>22.76380952380955</c:v>
                </c:pt>
                <c:pt idx="160">
                  <c:v>22.76238095238097</c:v>
                </c:pt>
                <c:pt idx="161">
                  <c:v>22.75642857142859</c:v>
                </c:pt>
                <c:pt idx="162">
                  <c:v>22.75047619047621</c:v>
                </c:pt>
                <c:pt idx="163">
                  <c:v>22.74523809523811</c:v>
                </c:pt>
                <c:pt idx="164">
                  <c:v>22.74000000000002</c:v>
                </c:pt>
                <c:pt idx="165">
                  <c:v>22.73761904761906</c:v>
                </c:pt>
                <c:pt idx="166">
                  <c:v>22.73523809523811</c:v>
                </c:pt>
                <c:pt idx="167">
                  <c:v>22.74000000000002</c:v>
                </c:pt>
                <c:pt idx="168">
                  <c:v>22.74476190476192</c:v>
                </c:pt>
                <c:pt idx="169">
                  <c:v>22.7507142857143</c:v>
                </c:pt>
                <c:pt idx="170">
                  <c:v>22.75666666666669</c:v>
                </c:pt>
                <c:pt idx="171">
                  <c:v>22.75880952380954</c:v>
                </c:pt>
                <c:pt idx="172">
                  <c:v>22.7609523809524</c:v>
                </c:pt>
                <c:pt idx="173">
                  <c:v>22.76023809523811</c:v>
                </c:pt>
                <c:pt idx="174">
                  <c:v>22.75952380952383</c:v>
                </c:pt>
                <c:pt idx="175">
                  <c:v>22.75690476190478</c:v>
                </c:pt>
                <c:pt idx="176">
                  <c:v>22.75428571428574</c:v>
                </c:pt>
                <c:pt idx="177">
                  <c:v>22.74857142857145</c:v>
                </c:pt>
                <c:pt idx="178">
                  <c:v>22.74285714285716</c:v>
                </c:pt>
                <c:pt idx="179">
                  <c:v>22.7359523809524</c:v>
                </c:pt>
                <c:pt idx="180">
                  <c:v>22.72904761904763</c:v>
                </c:pt>
                <c:pt idx="181">
                  <c:v>22.72333333333335</c:v>
                </c:pt>
                <c:pt idx="182">
                  <c:v>22.71761904761906</c:v>
                </c:pt>
                <c:pt idx="183">
                  <c:v>22.71428571428573</c:v>
                </c:pt>
                <c:pt idx="184">
                  <c:v>22.7109523809524</c:v>
                </c:pt>
                <c:pt idx="185">
                  <c:v>22.70904761904764</c:v>
                </c:pt>
                <c:pt idx="186">
                  <c:v>22.70714285714288</c:v>
                </c:pt>
                <c:pt idx="187">
                  <c:v>22.70523809523812</c:v>
                </c:pt>
                <c:pt idx="188">
                  <c:v>22.70333333333335</c:v>
                </c:pt>
                <c:pt idx="189">
                  <c:v>22.7009523809524</c:v>
                </c:pt>
                <c:pt idx="190">
                  <c:v>22.69857142857145</c:v>
                </c:pt>
                <c:pt idx="191">
                  <c:v>22.69428571428573</c:v>
                </c:pt>
                <c:pt idx="192">
                  <c:v>22.69000000000002</c:v>
                </c:pt>
                <c:pt idx="193">
                  <c:v>22.6857142857143</c:v>
                </c:pt>
                <c:pt idx="194">
                  <c:v>22.68142857142859</c:v>
                </c:pt>
                <c:pt idx="195">
                  <c:v>22.67904761904764</c:v>
                </c:pt>
                <c:pt idx="196">
                  <c:v>22.67666666666668</c:v>
                </c:pt>
                <c:pt idx="197">
                  <c:v>22.67523809523811</c:v>
                </c:pt>
                <c:pt idx="198">
                  <c:v>22.67380952380954</c:v>
                </c:pt>
                <c:pt idx="199">
                  <c:v>22.66928571428573</c:v>
                </c:pt>
                <c:pt idx="200">
                  <c:v>22.66476190476192</c:v>
                </c:pt>
                <c:pt idx="201">
                  <c:v>22.66380952380954</c:v>
                </c:pt>
                <c:pt idx="202">
                  <c:v>22.66285714285716</c:v>
                </c:pt>
                <c:pt idx="203">
                  <c:v>22.65928571428573</c:v>
                </c:pt>
                <c:pt idx="204">
                  <c:v>22.6557142857143</c:v>
                </c:pt>
                <c:pt idx="205">
                  <c:v>22.65190476190478</c:v>
                </c:pt>
                <c:pt idx="206">
                  <c:v>22.64809523809526</c:v>
                </c:pt>
                <c:pt idx="207">
                  <c:v>22.64642857142859</c:v>
                </c:pt>
                <c:pt idx="208">
                  <c:v>22.64476190476192</c:v>
                </c:pt>
                <c:pt idx="209">
                  <c:v>22.64333333333335</c:v>
                </c:pt>
                <c:pt idx="210">
                  <c:v>22.64190476190478</c:v>
                </c:pt>
                <c:pt idx="211">
                  <c:v>22.63666666666668</c:v>
                </c:pt>
                <c:pt idx="212">
                  <c:v>22.63142857142859</c:v>
                </c:pt>
                <c:pt idx="213">
                  <c:v>22.63000000000002</c:v>
                </c:pt>
                <c:pt idx="214">
                  <c:v>22.62857142857145</c:v>
                </c:pt>
                <c:pt idx="215">
                  <c:v>22.62333333333335</c:v>
                </c:pt>
                <c:pt idx="216">
                  <c:v>22.61809523809526</c:v>
                </c:pt>
                <c:pt idx="217">
                  <c:v>22.61523809523811</c:v>
                </c:pt>
                <c:pt idx="218">
                  <c:v>22.61238095238097</c:v>
                </c:pt>
                <c:pt idx="219">
                  <c:v>22.61380952380954</c:v>
                </c:pt>
                <c:pt idx="220">
                  <c:v>22.61523809523811</c:v>
                </c:pt>
                <c:pt idx="221">
                  <c:v>22.61428571428573</c:v>
                </c:pt>
                <c:pt idx="222">
                  <c:v>22.61333333333335</c:v>
                </c:pt>
                <c:pt idx="223">
                  <c:v>22.61285714285716</c:v>
                </c:pt>
                <c:pt idx="224">
                  <c:v>22.61238095238097</c:v>
                </c:pt>
                <c:pt idx="225">
                  <c:v>22.61047619047621</c:v>
                </c:pt>
                <c:pt idx="226">
                  <c:v>22.60857142857144</c:v>
                </c:pt>
                <c:pt idx="227">
                  <c:v>22.60119047619049</c:v>
                </c:pt>
                <c:pt idx="228">
                  <c:v>22.59380952380954</c:v>
                </c:pt>
                <c:pt idx="229">
                  <c:v>22.58761904761906</c:v>
                </c:pt>
                <c:pt idx="230">
                  <c:v>22.58142857142859</c:v>
                </c:pt>
                <c:pt idx="231">
                  <c:v>22.57785714285716</c:v>
                </c:pt>
                <c:pt idx="232">
                  <c:v>22.57428571428573</c:v>
                </c:pt>
                <c:pt idx="233">
                  <c:v>22.57142857142859</c:v>
                </c:pt>
                <c:pt idx="234">
                  <c:v>22.56857142857145</c:v>
                </c:pt>
                <c:pt idx="235">
                  <c:v>22.56880952380954</c:v>
                </c:pt>
                <c:pt idx="236">
                  <c:v>22.56904761904764</c:v>
                </c:pt>
                <c:pt idx="237">
                  <c:v>22.56952380952383</c:v>
                </c:pt>
                <c:pt idx="238">
                  <c:v>22.57000000000002</c:v>
                </c:pt>
                <c:pt idx="239">
                  <c:v>22.56952380952383</c:v>
                </c:pt>
                <c:pt idx="240">
                  <c:v>22.56904761904764</c:v>
                </c:pt>
                <c:pt idx="241">
                  <c:v>22.57119047619049</c:v>
                </c:pt>
                <c:pt idx="242">
                  <c:v>22.57333333333335</c:v>
                </c:pt>
                <c:pt idx="243">
                  <c:v>22.57166666666669</c:v>
                </c:pt>
                <c:pt idx="244">
                  <c:v>22.57000000000002</c:v>
                </c:pt>
                <c:pt idx="245">
                  <c:v>22.56880952380954</c:v>
                </c:pt>
                <c:pt idx="246">
                  <c:v>22.56761904761906</c:v>
                </c:pt>
                <c:pt idx="247">
                  <c:v>22.56785714285716</c:v>
                </c:pt>
                <c:pt idx="248">
                  <c:v>22.56809523809525</c:v>
                </c:pt>
                <c:pt idx="249">
                  <c:v>22.56642857142859</c:v>
                </c:pt>
                <c:pt idx="250">
                  <c:v>22.56476190476192</c:v>
                </c:pt>
                <c:pt idx="251">
                  <c:v>22.56309523809526</c:v>
                </c:pt>
                <c:pt idx="252">
                  <c:v>22.56142857142859</c:v>
                </c:pt>
                <c:pt idx="253">
                  <c:v>22.55952380952383</c:v>
                </c:pt>
                <c:pt idx="254">
                  <c:v>22.55761904761906</c:v>
                </c:pt>
                <c:pt idx="255">
                  <c:v>22.5509523809524</c:v>
                </c:pt>
                <c:pt idx="256">
                  <c:v>22.54428571428573</c:v>
                </c:pt>
                <c:pt idx="257">
                  <c:v>22.53857142857144</c:v>
                </c:pt>
                <c:pt idx="258">
                  <c:v>22.53285714285716</c:v>
                </c:pt>
                <c:pt idx="259">
                  <c:v>22.53000000000002</c:v>
                </c:pt>
                <c:pt idx="260">
                  <c:v>22.52714285714287</c:v>
                </c:pt>
                <c:pt idx="261">
                  <c:v>22.52785714285716</c:v>
                </c:pt>
                <c:pt idx="262">
                  <c:v>22.52857142857145</c:v>
                </c:pt>
                <c:pt idx="263">
                  <c:v>22.53976190476192</c:v>
                </c:pt>
                <c:pt idx="264">
                  <c:v>22.5509523809524</c:v>
                </c:pt>
                <c:pt idx="265">
                  <c:v>22.57785714285716</c:v>
                </c:pt>
                <c:pt idx="266">
                  <c:v>22.60476190476192</c:v>
                </c:pt>
                <c:pt idx="267">
                  <c:v>22.64809523809526</c:v>
                </c:pt>
                <c:pt idx="268">
                  <c:v>22.69142857142859</c:v>
                </c:pt>
                <c:pt idx="269">
                  <c:v>22.75523809523811</c:v>
                </c:pt>
                <c:pt idx="270">
                  <c:v>22.81904761904764</c:v>
                </c:pt>
                <c:pt idx="271">
                  <c:v>22.91357142857144</c:v>
                </c:pt>
                <c:pt idx="272">
                  <c:v>23.00809523809525</c:v>
                </c:pt>
                <c:pt idx="273">
                  <c:v>23.10928571428573</c:v>
                </c:pt>
                <c:pt idx="274">
                  <c:v>23.21047619047621</c:v>
                </c:pt>
                <c:pt idx="275">
                  <c:v>23.31880952380954</c:v>
                </c:pt>
                <c:pt idx="276">
                  <c:v>23.42714285714288</c:v>
                </c:pt>
                <c:pt idx="277">
                  <c:v>23.54857142857145</c:v>
                </c:pt>
                <c:pt idx="278">
                  <c:v>23.67000000000002</c:v>
                </c:pt>
                <c:pt idx="279">
                  <c:v>23.77904761904764</c:v>
                </c:pt>
                <c:pt idx="280">
                  <c:v>23.88809523809526</c:v>
                </c:pt>
                <c:pt idx="281">
                  <c:v>23.99785714285716</c:v>
                </c:pt>
                <c:pt idx="282">
                  <c:v>24.10761904761907</c:v>
                </c:pt>
                <c:pt idx="283">
                  <c:v>24.23833333333335</c:v>
                </c:pt>
                <c:pt idx="284">
                  <c:v>24.36904761904763</c:v>
                </c:pt>
                <c:pt idx="285">
                  <c:v>24.49142857142859</c:v>
                </c:pt>
                <c:pt idx="286">
                  <c:v>24.61380952380954</c:v>
                </c:pt>
                <c:pt idx="287">
                  <c:v>24.75190476190478</c:v>
                </c:pt>
                <c:pt idx="288">
                  <c:v>24.89000000000002</c:v>
                </c:pt>
                <c:pt idx="289">
                  <c:v>25.07904761904764</c:v>
                </c:pt>
                <c:pt idx="290">
                  <c:v>25.26809523809526</c:v>
                </c:pt>
                <c:pt idx="291">
                  <c:v>25.46976190476192</c:v>
                </c:pt>
                <c:pt idx="292">
                  <c:v>25.67142857142859</c:v>
                </c:pt>
                <c:pt idx="293">
                  <c:v>25.91452380952383</c:v>
                </c:pt>
                <c:pt idx="294">
                  <c:v>26.15761904761907</c:v>
                </c:pt>
                <c:pt idx="295">
                  <c:v>26.49500000000002</c:v>
                </c:pt>
                <c:pt idx="296">
                  <c:v>26.83238095238097</c:v>
                </c:pt>
                <c:pt idx="297">
                  <c:v>27.21071428571431</c:v>
                </c:pt>
                <c:pt idx="298">
                  <c:v>27.58904761904764</c:v>
                </c:pt>
                <c:pt idx="299">
                  <c:v>28.15738095238098</c:v>
                </c:pt>
                <c:pt idx="300">
                  <c:v>28.72571428571431</c:v>
                </c:pt>
                <c:pt idx="301">
                  <c:v>29.5264285714286</c:v>
                </c:pt>
                <c:pt idx="302">
                  <c:v>30.32714285714288</c:v>
                </c:pt>
                <c:pt idx="303">
                  <c:v>31.38380952380955</c:v>
                </c:pt>
                <c:pt idx="304">
                  <c:v>32.44047619047621</c:v>
                </c:pt>
                <c:pt idx="305">
                  <c:v>33.60976190476192</c:v>
                </c:pt>
                <c:pt idx="306">
                  <c:v>34.77904761904765</c:v>
                </c:pt>
                <c:pt idx="307">
                  <c:v>36.10523809523812</c:v>
                </c:pt>
                <c:pt idx="308">
                  <c:v>37.4314285714286</c:v>
                </c:pt>
                <c:pt idx="309">
                  <c:v>38.8814285714286</c:v>
                </c:pt>
                <c:pt idx="310">
                  <c:v>40.3314285714286</c:v>
                </c:pt>
                <c:pt idx="311">
                  <c:v>41.78309523809527</c:v>
                </c:pt>
                <c:pt idx="312">
                  <c:v>43.23476190476194</c:v>
                </c:pt>
                <c:pt idx="313">
                  <c:v>44.67619047619051</c:v>
                </c:pt>
                <c:pt idx="314">
                  <c:v>46.11761904761908</c:v>
                </c:pt>
                <c:pt idx="315">
                  <c:v>47.63238095238098</c:v>
                </c:pt>
                <c:pt idx="316">
                  <c:v>49.1471428571429</c:v>
                </c:pt>
                <c:pt idx="317">
                  <c:v>50.46285714285718</c:v>
                </c:pt>
                <c:pt idx="318">
                  <c:v>51.77857142857147</c:v>
                </c:pt>
                <c:pt idx="319">
                  <c:v>53.06523809523814</c:v>
                </c:pt>
                <c:pt idx="320">
                  <c:v>54.35190476190481</c:v>
                </c:pt>
                <c:pt idx="321">
                  <c:v>55.77928571428576</c:v>
                </c:pt>
                <c:pt idx="322">
                  <c:v>57.20666666666671</c:v>
                </c:pt>
                <c:pt idx="323">
                  <c:v>58.48809523809528</c:v>
                </c:pt>
                <c:pt idx="324">
                  <c:v>59.76952380952385</c:v>
                </c:pt>
                <c:pt idx="325">
                  <c:v>61.06333333333338</c:v>
                </c:pt>
                <c:pt idx="326">
                  <c:v>62.3571428571429</c:v>
                </c:pt>
                <c:pt idx="327">
                  <c:v>63.79880952380957</c:v>
                </c:pt>
                <c:pt idx="328">
                  <c:v>65.24047619047624</c:v>
                </c:pt>
                <c:pt idx="329">
                  <c:v>66.54000000000005</c:v>
                </c:pt>
                <c:pt idx="330">
                  <c:v>67.83952380952385</c:v>
                </c:pt>
                <c:pt idx="331">
                  <c:v>69.13452380952387</c:v>
                </c:pt>
                <c:pt idx="332">
                  <c:v>70.42952380952387</c:v>
                </c:pt>
                <c:pt idx="333">
                  <c:v>71.89547619047624</c:v>
                </c:pt>
                <c:pt idx="334">
                  <c:v>73.36142857142863</c:v>
                </c:pt>
                <c:pt idx="335">
                  <c:v>74.71023809523815</c:v>
                </c:pt>
                <c:pt idx="336">
                  <c:v>76.05904761904767</c:v>
                </c:pt>
                <c:pt idx="337">
                  <c:v>77.46523809523815</c:v>
                </c:pt>
                <c:pt idx="338">
                  <c:v>78.87142857142862</c:v>
                </c:pt>
                <c:pt idx="339">
                  <c:v>80.47642857142863</c:v>
                </c:pt>
                <c:pt idx="340">
                  <c:v>82.08142857142863</c:v>
                </c:pt>
                <c:pt idx="341">
                  <c:v>83.56357142857149</c:v>
                </c:pt>
                <c:pt idx="342">
                  <c:v>85.04571428571435</c:v>
                </c:pt>
                <c:pt idx="343">
                  <c:v>86.53595238095244</c:v>
                </c:pt>
                <c:pt idx="344">
                  <c:v>88.02619047619054</c:v>
                </c:pt>
                <c:pt idx="345">
                  <c:v>89.6578571428572</c:v>
                </c:pt>
                <c:pt idx="346">
                  <c:v>91.28952380952386</c:v>
                </c:pt>
                <c:pt idx="347">
                  <c:v>92.72714285714292</c:v>
                </c:pt>
                <c:pt idx="348">
                  <c:v>94.16476190476197</c:v>
                </c:pt>
                <c:pt idx="349">
                  <c:v>95.58071428571435</c:v>
                </c:pt>
                <c:pt idx="350">
                  <c:v>96.99666666666673</c:v>
                </c:pt>
                <c:pt idx="351">
                  <c:v>98.50714285714292</c:v>
                </c:pt>
                <c:pt idx="352">
                  <c:v>100.0176190476191</c:v>
                </c:pt>
                <c:pt idx="353">
                  <c:v>101.5490476190477</c:v>
                </c:pt>
                <c:pt idx="354">
                  <c:v>103.0804761904763</c:v>
                </c:pt>
                <c:pt idx="355">
                  <c:v>104.559761904762</c:v>
                </c:pt>
                <c:pt idx="356">
                  <c:v>106.0390476190477</c:v>
                </c:pt>
                <c:pt idx="357">
                  <c:v>107.5730952380953</c:v>
                </c:pt>
                <c:pt idx="358">
                  <c:v>109.1071428571429</c:v>
                </c:pt>
                <c:pt idx="359">
                  <c:v>110.6483333333334</c:v>
                </c:pt>
                <c:pt idx="360">
                  <c:v>112.1895238095239</c:v>
                </c:pt>
                <c:pt idx="361">
                  <c:v>113.6721428571429</c:v>
                </c:pt>
                <c:pt idx="362">
                  <c:v>115.154761904762</c:v>
                </c:pt>
                <c:pt idx="363">
                  <c:v>116.6635714285715</c:v>
                </c:pt>
                <c:pt idx="364">
                  <c:v>118.172380952381</c:v>
                </c:pt>
                <c:pt idx="365">
                  <c:v>119.8119047619048</c:v>
                </c:pt>
                <c:pt idx="366">
                  <c:v>121.4514285714287</c:v>
                </c:pt>
                <c:pt idx="367">
                  <c:v>122.8671428571429</c:v>
                </c:pt>
                <c:pt idx="368">
                  <c:v>124.2828571428572</c:v>
                </c:pt>
                <c:pt idx="369">
                  <c:v>125.6402380952382</c:v>
                </c:pt>
                <c:pt idx="370">
                  <c:v>126.9976190476192</c:v>
                </c:pt>
                <c:pt idx="371">
                  <c:v>128.4961904761906</c:v>
                </c:pt>
                <c:pt idx="372">
                  <c:v>129.994761904762</c:v>
                </c:pt>
                <c:pt idx="373">
                  <c:v>131.352142857143</c:v>
                </c:pt>
                <c:pt idx="374">
                  <c:v>132.7095238095239</c:v>
                </c:pt>
                <c:pt idx="375">
                  <c:v>134.0895238095239</c:v>
                </c:pt>
                <c:pt idx="376">
                  <c:v>135.4695238095239</c:v>
                </c:pt>
                <c:pt idx="377">
                  <c:v>137.0064285714287</c:v>
                </c:pt>
                <c:pt idx="378">
                  <c:v>138.5433333333335</c:v>
                </c:pt>
                <c:pt idx="379">
                  <c:v>139.9157142857144</c:v>
                </c:pt>
                <c:pt idx="380">
                  <c:v>141.2880952380953</c:v>
                </c:pt>
                <c:pt idx="381">
                  <c:v>142.6166666666668</c:v>
                </c:pt>
                <c:pt idx="382">
                  <c:v>143.9452380952382</c:v>
                </c:pt>
                <c:pt idx="383">
                  <c:v>145.3495238095239</c:v>
                </c:pt>
                <c:pt idx="384">
                  <c:v>146.7538095238096</c:v>
                </c:pt>
                <c:pt idx="385">
                  <c:v>147.9635714285715</c:v>
                </c:pt>
                <c:pt idx="386">
                  <c:v>149.1733333333335</c:v>
                </c:pt>
                <c:pt idx="387">
                  <c:v>150.3350000000001</c:v>
                </c:pt>
                <c:pt idx="388">
                  <c:v>151.4966666666668</c:v>
                </c:pt>
                <c:pt idx="389">
                  <c:v>152.7814285714287</c:v>
                </c:pt>
                <c:pt idx="390">
                  <c:v>154.0661904761906</c:v>
                </c:pt>
                <c:pt idx="391">
                  <c:v>155.2266666666668</c:v>
                </c:pt>
                <c:pt idx="392">
                  <c:v>156.387142857143</c:v>
                </c:pt>
                <c:pt idx="393">
                  <c:v>157.544761904762</c:v>
                </c:pt>
                <c:pt idx="394">
                  <c:v>158.7023809523811</c:v>
                </c:pt>
                <c:pt idx="395">
                  <c:v>159.9809523809525</c:v>
                </c:pt>
                <c:pt idx="396">
                  <c:v>161.259523809524</c:v>
                </c:pt>
                <c:pt idx="397">
                  <c:v>162.4057142857144</c:v>
                </c:pt>
                <c:pt idx="398">
                  <c:v>163.5519047619049</c:v>
                </c:pt>
                <c:pt idx="399">
                  <c:v>164.6590476190477</c:v>
                </c:pt>
                <c:pt idx="400">
                  <c:v>165.7661904761906</c:v>
                </c:pt>
                <c:pt idx="401">
                  <c:v>166.9580952380954</c:v>
                </c:pt>
                <c:pt idx="402">
                  <c:v>168.1500000000001</c:v>
                </c:pt>
                <c:pt idx="403">
                  <c:v>169.192142857143</c:v>
                </c:pt>
                <c:pt idx="404">
                  <c:v>170.2342857142858</c:v>
                </c:pt>
                <c:pt idx="405">
                  <c:v>171.239761904762</c:v>
                </c:pt>
                <c:pt idx="406">
                  <c:v>172.2452380952382</c:v>
                </c:pt>
                <c:pt idx="407">
                  <c:v>173.3254761904763</c:v>
                </c:pt>
                <c:pt idx="408">
                  <c:v>174.4057142857144</c:v>
                </c:pt>
                <c:pt idx="409">
                  <c:v>175.4995238095239</c:v>
                </c:pt>
                <c:pt idx="410">
                  <c:v>176.5933333333335</c:v>
                </c:pt>
                <c:pt idx="411">
                  <c:v>177.6407142857144</c:v>
                </c:pt>
                <c:pt idx="412">
                  <c:v>178.6880952380954</c:v>
                </c:pt>
                <c:pt idx="413">
                  <c:v>179.7188095238097</c:v>
                </c:pt>
                <c:pt idx="414">
                  <c:v>180.749523809524</c:v>
                </c:pt>
                <c:pt idx="415">
                  <c:v>181.7202380952382</c:v>
                </c:pt>
                <c:pt idx="416">
                  <c:v>182.6909523809525</c:v>
                </c:pt>
                <c:pt idx="417">
                  <c:v>183.5707142857144</c:v>
                </c:pt>
                <c:pt idx="418">
                  <c:v>184.4504761904763</c:v>
                </c:pt>
                <c:pt idx="419">
                  <c:v>185.3230952380954</c:v>
                </c:pt>
                <c:pt idx="420">
                  <c:v>186.1957142857144</c:v>
                </c:pt>
                <c:pt idx="421">
                  <c:v>187.1392857142858</c:v>
                </c:pt>
                <c:pt idx="422">
                  <c:v>188.0828571428573</c:v>
                </c:pt>
                <c:pt idx="423">
                  <c:v>188.8869047619049</c:v>
                </c:pt>
                <c:pt idx="424">
                  <c:v>189.6909523809525</c:v>
                </c:pt>
                <c:pt idx="425">
                  <c:v>190.4145238095239</c:v>
                </c:pt>
                <c:pt idx="426">
                  <c:v>191.1380952380954</c:v>
                </c:pt>
                <c:pt idx="427">
                  <c:v>191.9042857142858</c:v>
                </c:pt>
                <c:pt idx="428">
                  <c:v>192.6704761904763</c:v>
                </c:pt>
                <c:pt idx="429">
                  <c:v>193.3564285714287</c:v>
                </c:pt>
                <c:pt idx="430">
                  <c:v>194.0423809523811</c:v>
                </c:pt>
                <c:pt idx="431">
                  <c:v>194.7669047619049</c:v>
                </c:pt>
                <c:pt idx="432">
                  <c:v>195.4914285714287</c:v>
                </c:pt>
                <c:pt idx="433">
                  <c:v>196.2950000000002</c:v>
                </c:pt>
                <c:pt idx="434">
                  <c:v>197.0985714285716</c:v>
                </c:pt>
                <c:pt idx="435">
                  <c:v>197.7966666666668</c:v>
                </c:pt>
                <c:pt idx="436">
                  <c:v>198.4947619047621</c:v>
                </c:pt>
                <c:pt idx="437">
                  <c:v>199.1823809523811</c:v>
                </c:pt>
                <c:pt idx="438">
                  <c:v>199.8700000000002</c:v>
                </c:pt>
                <c:pt idx="439">
                  <c:v>200.6233333333335</c:v>
                </c:pt>
                <c:pt idx="440">
                  <c:v>201.3766666666668</c:v>
                </c:pt>
                <c:pt idx="441">
                  <c:v>202.0759523809525</c:v>
                </c:pt>
                <c:pt idx="442">
                  <c:v>202.7752380952382</c:v>
                </c:pt>
                <c:pt idx="443">
                  <c:v>203.4985714285716</c:v>
                </c:pt>
                <c:pt idx="444">
                  <c:v>204.2219047619049</c:v>
                </c:pt>
                <c:pt idx="445">
                  <c:v>205.0069047619049</c:v>
                </c:pt>
                <c:pt idx="446">
                  <c:v>205.7919047619049</c:v>
                </c:pt>
                <c:pt idx="447">
                  <c:v>206.4740476190478</c:v>
                </c:pt>
                <c:pt idx="448">
                  <c:v>207.1561904761906</c:v>
                </c:pt>
                <c:pt idx="449">
                  <c:v>207.8190476190478</c:v>
                </c:pt>
                <c:pt idx="450">
                  <c:v>208.4819047619049</c:v>
                </c:pt>
                <c:pt idx="451">
                  <c:v>209.164523809524</c:v>
                </c:pt>
                <c:pt idx="452">
                  <c:v>209.847142857143</c:v>
                </c:pt>
                <c:pt idx="453">
                  <c:v>210.4238095238097</c:v>
                </c:pt>
                <c:pt idx="454">
                  <c:v>211.0004761904763</c:v>
                </c:pt>
                <c:pt idx="455">
                  <c:v>211.5285714285716</c:v>
                </c:pt>
                <c:pt idx="456">
                  <c:v>212.0566666666668</c:v>
                </c:pt>
                <c:pt idx="457">
                  <c:v>212.6226190476192</c:v>
                </c:pt>
                <c:pt idx="458">
                  <c:v>213.1885714285716</c:v>
                </c:pt>
                <c:pt idx="459">
                  <c:v>213.6885714285716</c:v>
                </c:pt>
                <c:pt idx="460">
                  <c:v>214.1885714285716</c:v>
                </c:pt>
                <c:pt idx="461">
                  <c:v>214.6911904761906</c:v>
                </c:pt>
                <c:pt idx="462">
                  <c:v>215.1938095238097</c:v>
                </c:pt>
                <c:pt idx="463">
                  <c:v>215.7314285714288</c:v>
                </c:pt>
                <c:pt idx="464">
                  <c:v>216.2690476190478</c:v>
                </c:pt>
                <c:pt idx="465">
                  <c:v>216.8230952380954</c:v>
                </c:pt>
                <c:pt idx="466">
                  <c:v>217.377142857143</c:v>
                </c:pt>
                <c:pt idx="467">
                  <c:v>217.9173809523811</c:v>
                </c:pt>
                <c:pt idx="468">
                  <c:v>218.4576190476192</c:v>
                </c:pt>
                <c:pt idx="469">
                  <c:v>219.0035714285716</c:v>
                </c:pt>
                <c:pt idx="470">
                  <c:v>219.549523809524</c:v>
                </c:pt>
                <c:pt idx="471">
                  <c:v>220.0928571428573</c:v>
                </c:pt>
                <c:pt idx="472">
                  <c:v>220.6361904761906</c:v>
                </c:pt>
                <c:pt idx="473">
                  <c:v>221.1526190476192</c:v>
                </c:pt>
                <c:pt idx="474">
                  <c:v>221.6690476190478</c:v>
                </c:pt>
                <c:pt idx="475">
                  <c:v>222.2297619047621</c:v>
                </c:pt>
                <c:pt idx="476">
                  <c:v>222.7904761904763</c:v>
                </c:pt>
                <c:pt idx="477">
                  <c:v>223.4664285714287</c:v>
                </c:pt>
                <c:pt idx="478">
                  <c:v>224.1423809523811</c:v>
                </c:pt>
                <c:pt idx="479">
                  <c:v>224.8061904761906</c:v>
                </c:pt>
                <c:pt idx="480">
                  <c:v>225.4700000000002</c:v>
                </c:pt>
                <c:pt idx="481">
                  <c:v>226.1554761904763</c:v>
                </c:pt>
                <c:pt idx="482">
                  <c:v>226.8409523809526</c:v>
                </c:pt>
                <c:pt idx="483">
                  <c:v>227.6104761904764</c:v>
                </c:pt>
                <c:pt idx="484">
                  <c:v>228.3800000000002</c:v>
                </c:pt>
                <c:pt idx="485">
                  <c:v>229.0776190476192</c:v>
                </c:pt>
                <c:pt idx="486">
                  <c:v>229.7752380952383</c:v>
                </c:pt>
                <c:pt idx="487">
                  <c:v>230.437142857143</c:v>
                </c:pt>
                <c:pt idx="488">
                  <c:v>231.0990476190478</c:v>
                </c:pt>
                <c:pt idx="489">
                  <c:v>231.7450000000002</c:v>
                </c:pt>
                <c:pt idx="490">
                  <c:v>232.3909523809526</c:v>
                </c:pt>
                <c:pt idx="491">
                  <c:v>232.9016666666669</c:v>
                </c:pt>
                <c:pt idx="492">
                  <c:v>233.4123809523811</c:v>
                </c:pt>
                <c:pt idx="493">
                  <c:v>233.8626190476192</c:v>
                </c:pt>
                <c:pt idx="494">
                  <c:v>234.3128571428573</c:v>
                </c:pt>
                <c:pt idx="495">
                  <c:v>234.7669047619049</c:v>
                </c:pt>
                <c:pt idx="496">
                  <c:v>235.2209523809526</c:v>
                </c:pt>
                <c:pt idx="497">
                  <c:v>235.5880952380954</c:v>
                </c:pt>
                <c:pt idx="498">
                  <c:v>235.9552380952383</c:v>
                </c:pt>
                <c:pt idx="499">
                  <c:v>236.2802380952383</c:v>
                </c:pt>
                <c:pt idx="500">
                  <c:v>236.6052380952383</c:v>
                </c:pt>
                <c:pt idx="501">
                  <c:v>236.9252380952383</c:v>
                </c:pt>
                <c:pt idx="502">
                  <c:v>237.2452380952383</c:v>
                </c:pt>
                <c:pt idx="503">
                  <c:v>237.4964285714287</c:v>
                </c:pt>
                <c:pt idx="504">
                  <c:v>237.7476190476192</c:v>
                </c:pt>
                <c:pt idx="505">
                  <c:v>237.9885714285716</c:v>
                </c:pt>
                <c:pt idx="506">
                  <c:v>238.229523809524</c:v>
                </c:pt>
                <c:pt idx="507">
                  <c:v>238.4978571428573</c:v>
                </c:pt>
                <c:pt idx="508">
                  <c:v>238.7661904761906</c:v>
                </c:pt>
                <c:pt idx="509">
                  <c:v>239.0023809523811</c:v>
                </c:pt>
                <c:pt idx="510">
                  <c:v>239.2385714285716</c:v>
                </c:pt>
                <c:pt idx="511">
                  <c:v>239.4588095238097</c:v>
                </c:pt>
                <c:pt idx="512">
                  <c:v>239.6790476190478</c:v>
                </c:pt>
                <c:pt idx="513">
                  <c:v>239.8992857142859</c:v>
                </c:pt>
                <c:pt idx="514">
                  <c:v>240.119523809524</c:v>
                </c:pt>
                <c:pt idx="515">
                  <c:v>240.2926190476192</c:v>
                </c:pt>
                <c:pt idx="516">
                  <c:v>240.4657142857145</c:v>
                </c:pt>
                <c:pt idx="517">
                  <c:v>240.6423809523811</c:v>
                </c:pt>
                <c:pt idx="518">
                  <c:v>240.8190476190478</c:v>
                </c:pt>
                <c:pt idx="519">
                  <c:v>241.0328571428573</c:v>
                </c:pt>
                <c:pt idx="520">
                  <c:v>241.2466666666669</c:v>
                </c:pt>
                <c:pt idx="521">
                  <c:v>241.486904761905</c:v>
                </c:pt>
                <c:pt idx="522">
                  <c:v>241.7271428571431</c:v>
                </c:pt>
                <c:pt idx="523">
                  <c:v>241.9680952380954</c:v>
                </c:pt>
                <c:pt idx="524">
                  <c:v>242.2090476190478</c:v>
                </c:pt>
                <c:pt idx="525">
                  <c:v>242.4638095238097</c:v>
                </c:pt>
                <c:pt idx="526">
                  <c:v>242.7185714285716</c:v>
                </c:pt>
                <c:pt idx="527">
                  <c:v>242.9580952380954</c:v>
                </c:pt>
                <c:pt idx="528">
                  <c:v>243.1976190476192</c:v>
                </c:pt>
                <c:pt idx="529">
                  <c:v>243.4109523809526</c:v>
                </c:pt>
                <c:pt idx="530">
                  <c:v>243.6242857142859</c:v>
                </c:pt>
                <c:pt idx="531">
                  <c:v>243.812142857143</c:v>
                </c:pt>
                <c:pt idx="532">
                  <c:v>244.0000000000002</c:v>
                </c:pt>
                <c:pt idx="533">
                  <c:v>244.1776190476193</c:v>
                </c:pt>
                <c:pt idx="534">
                  <c:v>244.3552380952383</c:v>
                </c:pt>
                <c:pt idx="535">
                  <c:v>244.4821428571431</c:v>
                </c:pt>
                <c:pt idx="536">
                  <c:v>244.6090476190478</c:v>
                </c:pt>
                <c:pt idx="537">
                  <c:v>244.7297619047621</c:v>
                </c:pt>
                <c:pt idx="538">
                  <c:v>244.8504761904764</c:v>
                </c:pt>
                <c:pt idx="539">
                  <c:v>244.9988095238097</c:v>
                </c:pt>
                <c:pt idx="540">
                  <c:v>245.1471428571431</c:v>
                </c:pt>
                <c:pt idx="541">
                  <c:v>245.2964285714288</c:v>
                </c:pt>
                <c:pt idx="542">
                  <c:v>245.4457142857145</c:v>
                </c:pt>
                <c:pt idx="543">
                  <c:v>245.607142857143</c:v>
                </c:pt>
                <c:pt idx="544">
                  <c:v>245.7685714285716</c:v>
                </c:pt>
                <c:pt idx="545">
                  <c:v>245.9533333333335</c:v>
                </c:pt>
                <c:pt idx="546">
                  <c:v>246.1380952380954</c:v>
                </c:pt>
                <c:pt idx="547">
                  <c:v>246.3035714285716</c:v>
                </c:pt>
                <c:pt idx="548">
                  <c:v>246.4690476190478</c:v>
                </c:pt>
                <c:pt idx="549">
                  <c:v>246.6266666666668</c:v>
                </c:pt>
                <c:pt idx="550">
                  <c:v>246.7842857142859</c:v>
                </c:pt>
                <c:pt idx="551">
                  <c:v>246.9607142857145</c:v>
                </c:pt>
                <c:pt idx="552">
                  <c:v>247.137142857143</c:v>
                </c:pt>
                <c:pt idx="553">
                  <c:v>247.2930952380954</c:v>
                </c:pt>
                <c:pt idx="554">
                  <c:v>247.4490476190478</c:v>
                </c:pt>
                <c:pt idx="555">
                  <c:v>247.599523809524</c:v>
                </c:pt>
                <c:pt idx="556">
                  <c:v>247.7500000000002</c:v>
                </c:pt>
                <c:pt idx="557">
                  <c:v>247.9147619047621</c:v>
                </c:pt>
                <c:pt idx="558">
                  <c:v>248.079523809524</c:v>
                </c:pt>
                <c:pt idx="559">
                  <c:v>248.2283333333335</c:v>
                </c:pt>
                <c:pt idx="560">
                  <c:v>248.377142857143</c:v>
                </c:pt>
                <c:pt idx="561">
                  <c:v>248.5240476190478</c:v>
                </c:pt>
                <c:pt idx="562">
                  <c:v>248.6709523809526</c:v>
                </c:pt>
                <c:pt idx="563">
                  <c:v>248.8350000000002</c:v>
                </c:pt>
                <c:pt idx="564">
                  <c:v>248.9990476190478</c:v>
                </c:pt>
                <c:pt idx="565">
                  <c:v>249.1473809523811</c:v>
                </c:pt>
                <c:pt idx="566">
                  <c:v>249.2957142857145</c:v>
                </c:pt>
                <c:pt idx="567">
                  <c:v>249.4566666666669</c:v>
                </c:pt>
                <c:pt idx="568">
                  <c:v>249.6176190476193</c:v>
                </c:pt>
                <c:pt idx="569">
                  <c:v>249.8083333333335</c:v>
                </c:pt>
                <c:pt idx="570">
                  <c:v>249.9990476190478</c:v>
                </c:pt>
                <c:pt idx="571">
                  <c:v>250.1778571428573</c:v>
                </c:pt>
                <c:pt idx="572">
                  <c:v>250.3566666666669</c:v>
                </c:pt>
                <c:pt idx="573">
                  <c:v>250.5297619047621</c:v>
                </c:pt>
                <c:pt idx="574">
                  <c:v>250.7028571428573</c:v>
                </c:pt>
                <c:pt idx="575">
                  <c:v>250.8757142857145</c:v>
                </c:pt>
                <c:pt idx="576">
                  <c:v>251.0485714285716</c:v>
                </c:pt>
                <c:pt idx="577">
                  <c:v>251.2166666666669</c:v>
                </c:pt>
                <c:pt idx="578">
                  <c:v>251.3847619047621</c:v>
                </c:pt>
                <c:pt idx="579">
                  <c:v>251.5540476190478</c:v>
                </c:pt>
                <c:pt idx="580">
                  <c:v>251.7233333333335</c:v>
                </c:pt>
                <c:pt idx="581">
                  <c:v>251.9069047619049</c:v>
                </c:pt>
                <c:pt idx="582">
                  <c:v>252.0904761904764</c:v>
                </c:pt>
                <c:pt idx="583">
                  <c:v>252.2780952380954</c:v>
                </c:pt>
                <c:pt idx="584">
                  <c:v>252.4657142857145</c:v>
                </c:pt>
                <c:pt idx="585">
                  <c:v>252.6464285714287</c:v>
                </c:pt>
                <c:pt idx="586">
                  <c:v>252.827142857143</c:v>
                </c:pt>
                <c:pt idx="587">
                  <c:v>252.9961904761906</c:v>
                </c:pt>
                <c:pt idx="588">
                  <c:v>253.1652380952383</c:v>
                </c:pt>
                <c:pt idx="589">
                  <c:v>253.3035714285716</c:v>
                </c:pt>
                <c:pt idx="590">
                  <c:v>253.441904761905</c:v>
                </c:pt>
                <c:pt idx="591">
                  <c:v>253.5128571428573</c:v>
                </c:pt>
                <c:pt idx="592">
                  <c:v>253.5838095238097</c:v>
                </c:pt>
                <c:pt idx="593">
                  <c:v>253.6011904761907</c:v>
                </c:pt>
                <c:pt idx="594">
                  <c:v>253.6185714285716</c:v>
                </c:pt>
                <c:pt idx="595">
                  <c:v>253.5988095238097</c:v>
                </c:pt>
                <c:pt idx="596">
                  <c:v>253.5790476190478</c:v>
                </c:pt>
                <c:pt idx="597">
                  <c:v>253.5352380952383</c:v>
                </c:pt>
                <c:pt idx="598">
                  <c:v>253.4914285714288</c:v>
                </c:pt>
                <c:pt idx="599">
                  <c:v>253.4426190476192</c:v>
                </c:pt>
                <c:pt idx="600">
                  <c:v>253.3938095238097</c:v>
                </c:pt>
                <c:pt idx="601">
                  <c:v>253.3235714285716</c:v>
                </c:pt>
                <c:pt idx="602">
                  <c:v>253.2533333333335</c:v>
                </c:pt>
                <c:pt idx="603">
                  <c:v>253.1766666666668</c:v>
                </c:pt>
                <c:pt idx="604">
                  <c:v>253.1000000000002</c:v>
                </c:pt>
                <c:pt idx="605">
                  <c:v>253.0259523809526</c:v>
                </c:pt>
                <c:pt idx="606">
                  <c:v>252.951904761905</c:v>
                </c:pt>
                <c:pt idx="607">
                  <c:v>252.879523809524</c:v>
                </c:pt>
                <c:pt idx="608">
                  <c:v>252.807142857143</c:v>
                </c:pt>
                <c:pt idx="609">
                  <c:v>252.754523809524</c:v>
                </c:pt>
                <c:pt idx="610">
                  <c:v>252.701904761905</c:v>
                </c:pt>
                <c:pt idx="611">
                  <c:v>252.6688095238097</c:v>
                </c:pt>
                <c:pt idx="612">
                  <c:v>252.6357142857145</c:v>
                </c:pt>
                <c:pt idx="613">
                  <c:v>252.6133333333335</c:v>
                </c:pt>
                <c:pt idx="614">
                  <c:v>252.5909523809526</c:v>
                </c:pt>
                <c:pt idx="615">
                  <c:v>252.5885714285716</c:v>
                </c:pt>
                <c:pt idx="616">
                  <c:v>252.5861904761907</c:v>
                </c:pt>
                <c:pt idx="617">
                  <c:v>252.5928571428573</c:v>
                </c:pt>
                <c:pt idx="618">
                  <c:v>252.599523809524</c:v>
                </c:pt>
                <c:pt idx="619">
                  <c:v>252.6035714285716</c:v>
                </c:pt>
                <c:pt idx="620">
                  <c:v>252.6076190476192</c:v>
                </c:pt>
                <c:pt idx="621">
                  <c:v>252.6076190476193</c:v>
                </c:pt>
                <c:pt idx="622">
                  <c:v>252.6076190476193</c:v>
                </c:pt>
                <c:pt idx="623">
                  <c:v>252.6000000000002</c:v>
                </c:pt>
                <c:pt idx="624">
                  <c:v>252.5923809523811</c:v>
                </c:pt>
                <c:pt idx="625">
                  <c:v>252.5864285714288</c:v>
                </c:pt>
                <c:pt idx="626">
                  <c:v>252.5804761904764</c:v>
                </c:pt>
                <c:pt idx="627">
                  <c:v>252.5740476190478</c:v>
                </c:pt>
                <c:pt idx="628">
                  <c:v>252.5676190476192</c:v>
                </c:pt>
                <c:pt idx="629">
                  <c:v>252.5592857142859</c:v>
                </c:pt>
                <c:pt idx="630">
                  <c:v>252.5509523809526</c:v>
                </c:pt>
                <c:pt idx="631">
                  <c:v>252.5380952380954</c:v>
                </c:pt>
                <c:pt idx="632">
                  <c:v>252.5252380952383</c:v>
                </c:pt>
                <c:pt idx="633">
                  <c:v>252.5100000000002</c:v>
                </c:pt>
                <c:pt idx="634">
                  <c:v>252.4947619047621</c:v>
                </c:pt>
                <c:pt idx="635">
                  <c:v>252.4811904761906</c:v>
                </c:pt>
                <c:pt idx="636">
                  <c:v>252.4676190476192</c:v>
                </c:pt>
                <c:pt idx="637">
                  <c:v>252.4528571428573</c:v>
                </c:pt>
                <c:pt idx="638">
                  <c:v>252.4380952380954</c:v>
                </c:pt>
                <c:pt idx="639">
                  <c:v>252.4252380952383</c:v>
                </c:pt>
                <c:pt idx="640">
                  <c:v>252.4123809523811</c:v>
                </c:pt>
                <c:pt idx="641">
                  <c:v>252.4011904761907</c:v>
                </c:pt>
                <c:pt idx="642">
                  <c:v>252.3900000000002</c:v>
                </c:pt>
                <c:pt idx="643">
                  <c:v>252.3788095238097</c:v>
                </c:pt>
                <c:pt idx="644">
                  <c:v>252.3676190476193</c:v>
                </c:pt>
                <c:pt idx="645">
                  <c:v>252.3592857142859</c:v>
                </c:pt>
                <c:pt idx="646">
                  <c:v>252.3509523809526</c:v>
                </c:pt>
                <c:pt idx="647">
                  <c:v>252.3471428571431</c:v>
                </c:pt>
                <c:pt idx="648">
                  <c:v>252.3433333333335</c:v>
                </c:pt>
                <c:pt idx="649">
                  <c:v>252.3388095238097</c:v>
                </c:pt>
                <c:pt idx="650">
                  <c:v>252.3342857142859</c:v>
                </c:pt>
                <c:pt idx="651">
                  <c:v>252.3428571428573</c:v>
                </c:pt>
                <c:pt idx="652">
                  <c:v>252.3514285714288</c:v>
                </c:pt>
                <c:pt idx="653">
                  <c:v>252.3680952380955</c:v>
                </c:pt>
                <c:pt idx="654">
                  <c:v>252.3847619047621</c:v>
                </c:pt>
                <c:pt idx="655">
                  <c:v>252.4154761904764</c:v>
                </c:pt>
                <c:pt idx="656">
                  <c:v>252.4461904761907</c:v>
                </c:pt>
                <c:pt idx="657">
                  <c:v>252.4828571428573</c:v>
                </c:pt>
                <c:pt idx="658">
                  <c:v>252.519523809524</c:v>
                </c:pt>
                <c:pt idx="659">
                  <c:v>252.5559523809526</c:v>
                </c:pt>
                <c:pt idx="660">
                  <c:v>252.5923809523811</c:v>
                </c:pt>
                <c:pt idx="661">
                  <c:v>252.6259523809526</c:v>
                </c:pt>
                <c:pt idx="662">
                  <c:v>252.659523809524</c:v>
                </c:pt>
                <c:pt idx="663">
                  <c:v>252.6847619047621</c:v>
                </c:pt>
                <c:pt idx="664">
                  <c:v>252.7100000000002</c:v>
                </c:pt>
                <c:pt idx="665">
                  <c:v>252.7180952380954</c:v>
                </c:pt>
                <c:pt idx="666">
                  <c:v>252.7261904761907</c:v>
                </c:pt>
                <c:pt idx="667">
                  <c:v>252.7223809523812</c:v>
                </c:pt>
                <c:pt idx="668">
                  <c:v>252.7185714285716</c:v>
                </c:pt>
                <c:pt idx="669">
                  <c:v>252.6976190476192</c:v>
                </c:pt>
                <c:pt idx="670">
                  <c:v>252.6766666666669</c:v>
                </c:pt>
                <c:pt idx="671">
                  <c:v>252.6447619047621</c:v>
                </c:pt>
                <c:pt idx="672">
                  <c:v>252.6128571428573</c:v>
                </c:pt>
                <c:pt idx="673">
                  <c:v>252.5738095238097</c:v>
                </c:pt>
                <c:pt idx="674">
                  <c:v>252.5347619047621</c:v>
                </c:pt>
                <c:pt idx="675">
                  <c:v>252.4788095238097</c:v>
                </c:pt>
                <c:pt idx="676">
                  <c:v>252.4228571428573</c:v>
                </c:pt>
                <c:pt idx="677">
                  <c:v>252.3561904761906</c:v>
                </c:pt>
                <c:pt idx="678">
                  <c:v>252.289523809524</c:v>
                </c:pt>
                <c:pt idx="679">
                  <c:v>252.2140476190478</c:v>
                </c:pt>
                <c:pt idx="680">
                  <c:v>252.1385714285716</c:v>
                </c:pt>
                <c:pt idx="681">
                  <c:v>252.0559523809526</c:v>
                </c:pt>
                <c:pt idx="682">
                  <c:v>251.9733333333335</c:v>
                </c:pt>
                <c:pt idx="683">
                  <c:v>251.8766666666669</c:v>
                </c:pt>
                <c:pt idx="684">
                  <c:v>251.7800000000002</c:v>
                </c:pt>
                <c:pt idx="685">
                  <c:v>251.6819047619049</c:v>
                </c:pt>
                <c:pt idx="686">
                  <c:v>251.5838095238097</c:v>
                </c:pt>
                <c:pt idx="687">
                  <c:v>251.4785714285716</c:v>
                </c:pt>
                <c:pt idx="688">
                  <c:v>251.3733333333335</c:v>
                </c:pt>
                <c:pt idx="689">
                  <c:v>251.2633333333335</c:v>
                </c:pt>
                <c:pt idx="690">
                  <c:v>251.1533333333335</c:v>
                </c:pt>
                <c:pt idx="691">
                  <c:v>251.0521428571431</c:v>
                </c:pt>
                <c:pt idx="692">
                  <c:v>250.9509523809526</c:v>
                </c:pt>
                <c:pt idx="693">
                  <c:v>250.8650000000002</c:v>
                </c:pt>
                <c:pt idx="694">
                  <c:v>250.7790476190478</c:v>
                </c:pt>
                <c:pt idx="695">
                  <c:v>250.7016666666668</c:v>
                </c:pt>
                <c:pt idx="696">
                  <c:v>250.6242857142859</c:v>
                </c:pt>
                <c:pt idx="697">
                  <c:v>250.5733333333335</c:v>
                </c:pt>
                <c:pt idx="698">
                  <c:v>250.5223809523811</c:v>
                </c:pt>
                <c:pt idx="699">
                  <c:v>250.4909523809525</c:v>
                </c:pt>
                <c:pt idx="700">
                  <c:v>250.459523809524</c:v>
                </c:pt>
                <c:pt idx="701">
                  <c:v>250.429523809524</c:v>
                </c:pt>
                <c:pt idx="702">
                  <c:v>250.399523809524</c:v>
                </c:pt>
                <c:pt idx="703">
                  <c:v>250.3690476190478</c:v>
                </c:pt>
                <c:pt idx="704">
                  <c:v>250.3385714285716</c:v>
                </c:pt>
                <c:pt idx="705">
                  <c:v>250.3133333333335</c:v>
                </c:pt>
                <c:pt idx="706">
                  <c:v>250.2880952380955</c:v>
                </c:pt>
                <c:pt idx="707">
                  <c:v>250.254523809524</c:v>
                </c:pt>
                <c:pt idx="708">
                  <c:v>250.2209523809526</c:v>
                </c:pt>
                <c:pt idx="709">
                  <c:v>250.1933333333335</c:v>
                </c:pt>
                <c:pt idx="710">
                  <c:v>250.1657142857144</c:v>
                </c:pt>
                <c:pt idx="711">
                  <c:v>250.137142857143</c:v>
                </c:pt>
                <c:pt idx="712">
                  <c:v>250.1085714285716</c:v>
                </c:pt>
                <c:pt idx="713">
                  <c:v>250.0728571428573</c:v>
                </c:pt>
                <c:pt idx="714">
                  <c:v>250.037142857143</c:v>
                </c:pt>
                <c:pt idx="715">
                  <c:v>250.0033333333335</c:v>
                </c:pt>
                <c:pt idx="716">
                  <c:v>249.969523809524</c:v>
                </c:pt>
                <c:pt idx="717">
                  <c:v>249.9459523809526</c:v>
                </c:pt>
                <c:pt idx="718">
                  <c:v>249.9223809523811</c:v>
                </c:pt>
                <c:pt idx="719">
                  <c:v>249.9090476190478</c:v>
                </c:pt>
                <c:pt idx="720">
                  <c:v>249.8957142857145</c:v>
                </c:pt>
                <c:pt idx="721">
                  <c:v>249.9059523809526</c:v>
                </c:pt>
                <c:pt idx="722">
                  <c:v>249.9161904761906</c:v>
                </c:pt>
                <c:pt idx="723">
                  <c:v>249.9366666666668</c:v>
                </c:pt>
                <c:pt idx="724">
                  <c:v>249.957142857143</c:v>
                </c:pt>
                <c:pt idx="725">
                  <c:v>249.9885714285716</c:v>
                </c:pt>
                <c:pt idx="726">
                  <c:v>250.0200000000002</c:v>
                </c:pt>
                <c:pt idx="727">
                  <c:v>250.0633333333335</c:v>
                </c:pt>
                <c:pt idx="728">
                  <c:v>250.1066666666669</c:v>
                </c:pt>
                <c:pt idx="729">
                  <c:v>250.1442857142859</c:v>
                </c:pt>
                <c:pt idx="730">
                  <c:v>250.1819047619049</c:v>
                </c:pt>
                <c:pt idx="731">
                  <c:v>250.2164285714288</c:v>
                </c:pt>
                <c:pt idx="732">
                  <c:v>250.2509523809526</c:v>
                </c:pt>
                <c:pt idx="733">
                  <c:v>250.2842857142859</c:v>
                </c:pt>
                <c:pt idx="734">
                  <c:v>250.3176190476192</c:v>
                </c:pt>
                <c:pt idx="735">
                  <c:v>250.3433333333335</c:v>
                </c:pt>
                <c:pt idx="736">
                  <c:v>250.3690476190478</c:v>
                </c:pt>
                <c:pt idx="737">
                  <c:v>250.4004761904764</c:v>
                </c:pt>
                <c:pt idx="738">
                  <c:v>250.4319047619049</c:v>
                </c:pt>
                <c:pt idx="739">
                  <c:v>250.4709523809526</c:v>
                </c:pt>
                <c:pt idx="740">
                  <c:v>250.5100000000002</c:v>
                </c:pt>
                <c:pt idx="741">
                  <c:v>250.5404761904764</c:v>
                </c:pt>
                <c:pt idx="742">
                  <c:v>250.5709523809526</c:v>
                </c:pt>
                <c:pt idx="743">
                  <c:v>250.6030952380954</c:v>
                </c:pt>
                <c:pt idx="744">
                  <c:v>250.6352380952383</c:v>
                </c:pt>
                <c:pt idx="745">
                  <c:v>250.6733333333335</c:v>
                </c:pt>
                <c:pt idx="746">
                  <c:v>250.7114285714288</c:v>
                </c:pt>
                <c:pt idx="747">
                  <c:v>250.7526190476192</c:v>
                </c:pt>
                <c:pt idx="748">
                  <c:v>250.7938095238097</c:v>
                </c:pt>
                <c:pt idx="749">
                  <c:v>250.8488095238097</c:v>
                </c:pt>
                <c:pt idx="750">
                  <c:v>250.9038095238097</c:v>
                </c:pt>
                <c:pt idx="751">
                  <c:v>250.9678571428573</c:v>
                </c:pt>
                <c:pt idx="752">
                  <c:v>251.0319047619049</c:v>
                </c:pt>
                <c:pt idx="753">
                  <c:v>251.0852380952383</c:v>
                </c:pt>
                <c:pt idx="754">
                  <c:v>251.1385714285716</c:v>
                </c:pt>
                <c:pt idx="755">
                  <c:v>251.1883333333335</c:v>
                </c:pt>
                <c:pt idx="756">
                  <c:v>251.2380952380954</c:v>
                </c:pt>
                <c:pt idx="757">
                  <c:v>251.284523809524</c:v>
                </c:pt>
                <c:pt idx="758">
                  <c:v>251.3309523809526</c:v>
                </c:pt>
                <c:pt idx="759">
                  <c:v>251.3714285714287</c:v>
                </c:pt>
                <c:pt idx="760">
                  <c:v>251.4119047619049</c:v>
                </c:pt>
                <c:pt idx="761">
                  <c:v>251.4461904761907</c:v>
                </c:pt>
                <c:pt idx="762">
                  <c:v>251.4804761904764</c:v>
                </c:pt>
                <c:pt idx="763">
                  <c:v>251.502142857143</c:v>
                </c:pt>
                <c:pt idx="764">
                  <c:v>251.5238095238097</c:v>
                </c:pt>
                <c:pt idx="765">
                  <c:v>251.5273809523811</c:v>
                </c:pt>
                <c:pt idx="766">
                  <c:v>251.5309523809526</c:v>
                </c:pt>
                <c:pt idx="767">
                  <c:v>251.5185714285716</c:v>
                </c:pt>
                <c:pt idx="768">
                  <c:v>251.5061904761907</c:v>
                </c:pt>
                <c:pt idx="769">
                  <c:v>251.4821428571431</c:v>
                </c:pt>
                <c:pt idx="770">
                  <c:v>251.4580952380954</c:v>
                </c:pt>
                <c:pt idx="771">
                  <c:v>251.4340476190478</c:v>
                </c:pt>
                <c:pt idx="772">
                  <c:v>251.4100000000002</c:v>
                </c:pt>
                <c:pt idx="773">
                  <c:v>251.3826190476192</c:v>
                </c:pt>
                <c:pt idx="774">
                  <c:v>251.3552380952383</c:v>
                </c:pt>
                <c:pt idx="775">
                  <c:v>251.3233333333335</c:v>
                </c:pt>
                <c:pt idx="776">
                  <c:v>251.2914285714288</c:v>
                </c:pt>
                <c:pt idx="777">
                  <c:v>251.249523809524</c:v>
                </c:pt>
                <c:pt idx="778">
                  <c:v>251.2076190476192</c:v>
                </c:pt>
                <c:pt idx="779">
                  <c:v>251.1585714285716</c:v>
                </c:pt>
                <c:pt idx="780">
                  <c:v>251.109523809524</c:v>
                </c:pt>
                <c:pt idx="781">
                  <c:v>251.049523809524</c:v>
                </c:pt>
                <c:pt idx="782">
                  <c:v>250.989523809524</c:v>
                </c:pt>
                <c:pt idx="783">
                  <c:v>250.9226190476192</c:v>
                </c:pt>
                <c:pt idx="784">
                  <c:v>250.8557142857144</c:v>
                </c:pt>
                <c:pt idx="785">
                  <c:v>250.7885714285716</c:v>
                </c:pt>
                <c:pt idx="786">
                  <c:v>250.7214285714288</c:v>
                </c:pt>
                <c:pt idx="787">
                  <c:v>250.6535714285716</c:v>
                </c:pt>
                <c:pt idx="788">
                  <c:v>250.5857142857145</c:v>
                </c:pt>
                <c:pt idx="789">
                  <c:v>250.5097619047621</c:v>
                </c:pt>
                <c:pt idx="790">
                  <c:v>250.4338095238097</c:v>
                </c:pt>
                <c:pt idx="791">
                  <c:v>250.3669047619049</c:v>
                </c:pt>
                <c:pt idx="792">
                  <c:v>250.3000000000002</c:v>
                </c:pt>
                <c:pt idx="793">
                  <c:v>250.2364285714287</c:v>
                </c:pt>
                <c:pt idx="794">
                  <c:v>250.1728571428573</c:v>
                </c:pt>
                <c:pt idx="795">
                  <c:v>250.1085714285716</c:v>
                </c:pt>
                <c:pt idx="796">
                  <c:v>250.0442857142859</c:v>
                </c:pt>
                <c:pt idx="797">
                  <c:v>249.9911904761906</c:v>
                </c:pt>
                <c:pt idx="798">
                  <c:v>249.9380952380954</c:v>
                </c:pt>
                <c:pt idx="799">
                  <c:v>249.8902380952383</c:v>
                </c:pt>
                <c:pt idx="800">
                  <c:v>249.8423809523811</c:v>
                </c:pt>
                <c:pt idx="801">
                  <c:v>249.7909523809526</c:v>
                </c:pt>
                <c:pt idx="802">
                  <c:v>249.739523809524</c:v>
                </c:pt>
                <c:pt idx="803">
                  <c:v>249.6976190476192</c:v>
                </c:pt>
                <c:pt idx="804">
                  <c:v>249.6557142857145</c:v>
                </c:pt>
                <c:pt idx="805">
                  <c:v>249.6176190476193</c:v>
                </c:pt>
                <c:pt idx="806">
                  <c:v>249.579523809524</c:v>
                </c:pt>
                <c:pt idx="807">
                  <c:v>249.5423809523811</c:v>
                </c:pt>
                <c:pt idx="808">
                  <c:v>249.5052380952383</c:v>
                </c:pt>
                <c:pt idx="809">
                  <c:v>249.4738095238097</c:v>
                </c:pt>
                <c:pt idx="810">
                  <c:v>249.4423809523811</c:v>
                </c:pt>
                <c:pt idx="811">
                  <c:v>249.4102380952383</c:v>
                </c:pt>
                <c:pt idx="812">
                  <c:v>249.3780952380954</c:v>
                </c:pt>
                <c:pt idx="813">
                  <c:v>249.3357142857145</c:v>
                </c:pt>
                <c:pt idx="814">
                  <c:v>249.2933333333335</c:v>
                </c:pt>
                <c:pt idx="815">
                  <c:v>249.2540476190478</c:v>
                </c:pt>
                <c:pt idx="816">
                  <c:v>249.2147619047621</c:v>
                </c:pt>
                <c:pt idx="817">
                  <c:v>249.1685714285716</c:v>
                </c:pt>
                <c:pt idx="818">
                  <c:v>249.1223809523811</c:v>
                </c:pt>
                <c:pt idx="819">
                  <c:v>249.0752380952383</c:v>
                </c:pt>
                <c:pt idx="820">
                  <c:v>249.0280952380954</c:v>
                </c:pt>
                <c:pt idx="821">
                  <c:v>248.9876190476192</c:v>
                </c:pt>
                <c:pt idx="822">
                  <c:v>248.947142857143</c:v>
                </c:pt>
                <c:pt idx="823">
                  <c:v>248.9107142857145</c:v>
                </c:pt>
                <c:pt idx="824">
                  <c:v>248.8742857142859</c:v>
                </c:pt>
                <c:pt idx="825">
                  <c:v>248.8361904761907</c:v>
                </c:pt>
                <c:pt idx="826">
                  <c:v>248.7980952380954</c:v>
                </c:pt>
                <c:pt idx="827">
                  <c:v>248.7650000000002</c:v>
                </c:pt>
                <c:pt idx="828">
                  <c:v>248.731904761905</c:v>
                </c:pt>
                <c:pt idx="829">
                  <c:v>248.7028571428573</c:v>
                </c:pt>
                <c:pt idx="830">
                  <c:v>248.6738095238097</c:v>
                </c:pt>
                <c:pt idx="831">
                  <c:v>248.6528571428573</c:v>
                </c:pt>
                <c:pt idx="832">
                  <c:v>248.6319047619049</c:v>
                </c:pt>
                <c:pt idx="833">
                  <c:v>248.6178571428573</c:v>
                </c:pt>
                <c:pt idx="834">
                  <c:v>248.6038095238097</c:v>
                </c:pt>
                <c:pt idx="835">
                  <c:v>248.5961904761907</c:v>
                </c:pt>
                <c:pt idx="836">
                  <c:v>248.5885714285716</c:v>
                </c:pt>
                <c:pt idx="837">
                  <c:v>248.5800000000002</c:v>
                </c:pt>
                <c:pt idx="838">
                  <c:v>248.5714285714288</c:v>
                </c:pt>
                <c:pt idx="839">
                  <c:v>248.5588095238097</c:v>
                </c:pt>
                <c:pt idx="840">
                  <c:v>248.5461904761907</c:v>
                </c:pt>
                <c:pt idx="841">
                  <c:v>248.5297619047621</c:v>
                </c:pt>
                <c:pt idx="842">
                  <c:v>248.5133333333335</c:v>
                </c:pt>
                <c:pt idx="843">
                  <c:v>248.4914285714287</c:v>
                </c:pt>
                <c:pt idx="844">
                  <c:v>248.469523809524</c:v>
                </c:pt>
                <c:pt idx="845">
                  <c:v>248.4359523809525</c:v>
                </c:pt>
                <c:pt idx="846">
                  <c:v>248.4023809523811</c:v>
                </c:pt>
                <c:pt idx="847">
                  <c:v>248.3683333333335</c:v>
                </c:pt>
                <c:pt idx="848">
                  <c:v>248.3342857142859</c:v>
                </c:pt>
                <c:pt idx="849">
                  <c:v>248.3000000000002</c:v>
                </c:pt>
                <c:pt idx="850">
                  <c:v>248.2657142857145</c:v>
                </c:pt>
                <c:pt idx="851">
                  <c:v>248.2307142857145</c:v>
                </c:pt>
                <c:pt idx="852">
                  <c:v>248.1957142857145</c:v>
                </c:pt>
                <c:pt idx="853">
                  <c:v>248.1630952380954</c:v>
                </c:pt>
                <c:pt idx="854">
                  <c:v>248.1304761904764</c:v>
                </c:pt>
                <c:pt idx="855">
                  <c:v>248.1030952380954</c:v>
                </c:pt>
                <c:pt idx="856">
                  <c:v>248.0757142857145</c:v>
                </c:pt>
                <c:pt idx="857">
                  <c:v>248.042142857143</c:v>
                </c:pt>
                <c:pt idx="858">
                  <c:v>248.0085714285716</c:v>
                </c:pt>
                <c:pt idx="859">
                  <c:v>247.9816666666669</c:v>
                </c:pt>
                <c:pt idx="860">
                  <c:v>247.9547619047621</c:v>
                </c:pt>
                <c:pt idx="861">
                  <c:v>247.9221428571431</c:v>
                </c:pt>
                <c:pt idx="862">
                  <c:v>247.889523809524</c:v>
                </c:pt>
                <c:pt idx="863">
                  <c:v>247.8490476190478</c:v>
                </c:pt>
                <c:pt idx="864">
                  <c:v>247.8085714285716</c:v>
                </c:pt>
                <c:pt idx="865">
                  <c:v>247.7602380952383</c:v>
                </c:pt>
                <c:pt idx="866">
                  <c:v>247.711904761905</c:v>
                </c:pt>
                <c:pt idx="867">
                  <c:v>247.6614285714288</c:v>
                </c:pt>
                <c:pt idx="868">
                  <c:v>247.6109523809526</c:v>
                </c:pt>
                <c:pt idx="869">
                  <c:v>247.5590476190478</c:v>
                </c:pt>
                <c:pt idx="870">
                  <c:v>247.507142857143</c:v>
                </c:pt>
                <c:pt idx="871">
                  <c:v>247.4538095238097</c:v>
                </c:pt>
                <c:pt idx="872">
                  <c:v>247.4004761904764</c:v>
                </c:pt>
                <c:pt idx="873">
                  <c:v>247.346904761905</c:v>
                </c:pt>
                <c:pt idx="874">
                  <c:v>247.2933333333335</c:v>
                </c:pt>
                <c:pt idx="875">
                  <c:v>247.2357142857145</c:v>
                </c:pt>
                <c:pt idx="876">
                  <c:v>247.1780952380954</c:v>
                </c:pt>
                <c:pt idx="877">
                  <c:v>247.1078571428573</c:v>
                </c:pt>
                <c:pt idx="878">
                  <c:v>247.0376190476192</c:v>
                </c:pt>
                <c:pt idx="879">
                  <c:v>246.9688095238097</c:v>
                </c:pt>
                <c:pt idx="880">
                  <c:v>246.9000000000002</c:v>
                </c:pt>
                <c:pt idx="881">
                  <c:v>246.8323809523811</c:v>
                </c:pt>
                <c:pt idx="882">
                  <c:v>246.7647619047621</c:v>
                </c:pt>
                <c:pt idx="883">
                  <c:v>246.6840476190478</c:v>
                </c:pt>
                <c:pt idx="884">
                  <c:v>246.6033333333335</c:v>
                </c:pt>
                <c:pt idx="885">
                  <c:v>246.5311904761907</c:v>
                </c:pt>
                <c:pt idx="886">
                  <c:v>246.4590476190478</c:v>
                </c:pt>
                <c:pt idx="887">
                  <c:v>246.3835714285716</c:v>
                </c:pt>
                <c:pt idx="888">
                  <c:v>246.3080952380954</c:v>
                </c:pt>
                <c:pt idx="889">
                  <c:v>246.2285714285716</c:v>
                </c:pt>
                <c:pt idx="890">
                  <c:v>246.1490476190478</c:v>
                </c:pt>
                <c:pt idx="891">
                  <c:v>246.0814285714287</c:v>
                </c:pt>
                <c:pt idx="892">
                  <c:v>246.0138095238097</c:v>
                </c:pt>
                <c:pt idx="893">
                  <c:v>245.9500000000002</c:v>
                </c:pt>
                <c:pt idx="894">
                  <c:v>245.8861904761907</c:v>
                </c:pt>
                <c:pt idx="895">
                  <c:v>245.8154761904764</c:v>
                </c:pt>
                <c:pt idx="896">
                  <c:v>245.7447619047621</c:v>
                </c:pt>
                <c:pt idx="897">
                  <c:v>245.6838095238097</c:v>
                </c:pt>
                <c:pt idx="898">
                  <c:v>245.6228571428573</c:v>
                </c:pt>
                <c:pt idx="899">
                  <c:v>245.5554761904764</c:v>
                </c:pt>
                <c:pt idx="900">
                  <c:v>245.4880952380954</c:v>
                </c:pt>
                <c:pt idx="901">
                  <c:v>245.4173809523811</c:v>
                </c:pt>
                <c:pt idx="902">
                  <c:v>245.3466666666669</c:v>
                </c:pt>
                <c:pt idx="903">
                  <c:v>245.2850000000002</c:v>
                </c:pt>
                <c:pt idx="904">
                  <c:v>245.2233333333335</c:v>
                </c:pt>
                <c:pt idx="905">
                  <c:v>245.1611904761907</c:v>
                </c:pt>
                <c:pt idx="906">
                  <c:v>245.0990476190478</c:v>
                </c:pt>
                <c:pt idx="907">
                  <c:v>245.0328571428573</c:v>
                </c:pt>
                <c:pt idx="908">
                  <c:v>244.9666666666668</c:v>
                </c:pt>
                <c:pt idx="909">
                  <c:v>244.9090476190478</c:v>
                </c:pt>
                <c:pt idx="910">
                  <c:v>244.8514285714288</c:v>
                </c:pt>
                <c:pt idx="911">
                  <c:v>244.7940476190478</c:v>
                </c:pt>
                <c:pt idx="912">
                  <c:v>244.7366666666668</c:v>
                </c:pt>
                <c:pt idx="913">
                  <c:v>244.6728571428573</c:v>
                </c:pt>
                <c:pt idx="914">
                  <c:v>244.6090476190478</c:v>
                </c:pt>
                <c:pt idx="915">
                  <c:v>244.5514285714287</c:v>
                </c:pt>
                <c:pt idx="916">
                  <c:v>244.4938095238097</c:v>
                </c:pt>
                <c:pt idx="917">
                  <c:v>244.4297619047621</c:v>
                </c:pt>
                <c:pt idx="918">
                  <c:v>244.3657142857145</c:v>
                </c:pt>
                <c:pt idx="919">
                  <c:v>244.2978571428573</c:v>
                </c:pt>
                <c:pt idx="920">
                  <c:v>244.2300000000002</c:v>
                </c:pt>
                <c:pt idx="921">
                  <c:v>244.1616666666669</c:v>
                </c:pt>
                <c:pt idx="922">
                  <c:v>244.0933333333335</c:v>
                </c:pt>
                <c:pt idx="923">
                  <c:v>244.0261904761907</c:v>
                </c:pt>
                <c:pt idx="924">
                  <c:v>243.9590476190478</c:v>
                </c:pt>
                <c:pt idx="925">
                  <c:v>243.8876190476192</c:v>
                </c:pt>
                <c:pt idx="926">
                  <c:v>243.8161904761907</c:v>
                </c:pt>
                <c:pt idx="927">
                  <c:v>243.7492857142859</c:v>
                </c:pt>
                <c:pt idx="928">
                  <c:v>243.6823809523811</c:v>
                </c:pt>
                <c:pt idx="929">
                  <c:v>243.6226190476192</c:v>
                </c:pt>
                <c:pt idx="930">
                  <c:v>243.5628571428573</c:v>
                </c:pt>
                <c:pt idx="931">
                  <c:v>243.5100000000002</c:v>
                </c:pt>
                <c:pt idx="932">
                  <c:v>243.457142857143</c:v>
                </c:pt>
                <c:pt idx="933">
                  <c:v>243.4014285714287</c:v>
                </c:pt>
                <c:pt idx="934">
                  <c:v>243.3457142857145</c:v>
                </c:pt>
                <c:pt idx="935">
                  <c:v>243.2983333333335</c:v>
                </c:pt>
                <c:pt idx="936">
                  <c:v>243.2509523809526</c:v>
                </c:pt>
                <c:pt idx="937">
                  <c:v>243.2035714285716</c:v>
                </c:pt>
                <c:pt idx="938">
                  <c:v>243.1561904761907</c:v>
                </c:pt>
                <c:pt idx="939">
                  <c:v>243.1050000000002</c:v>
                </c:pt>
                <c:pt idx="940">
                  <c:v>243.0538095238097</c:v>
                </c:pt>
                <c:pt idx="941">
                  <c:v>243.0085714285716</c:v>
                </c:pt>
                <c:pt idx="942">
                  <c:v>242.9633333333335</c:v>
                </c:pt>
                <c:pt idx="943">
                  <c:v>242.9192857142859</c:v>
                </c:pt>
                <c:pt idx="944">
                  <c:v>242.8752380952383</c:v>
                </c:pt>
                <c:pt idx="945">
                  <c:v>242.8207142857145</c:v>
                </c:pt>
                <c:pt idx="946">
                  <c:v>242.7661904761907</c:v>
                </c:pt>
                <c:pt idx="947">
                  <c:v>242.7180952380954</c:v>
                </c:pt>
                <c:pt idx="948">
                  <c:v>242.6700000000002</c:v>
                </c:pt>
                <c:pt idx="949">
                  <c:v>242.6238095238097</c:v>
                </c:pt>
                <c:pt idx="950">
                  <c:v>242.5776190476192</c:v>
                </c:pt>
                <c:pt idx="951">
                  <c:v>242.5285714285716</c:v>
                </c:pt>
                <c:pt idx="952">
                  <c:v>242.479523809524</c:v>
                </c:pt>
                <c:pt idx="953">
                  <c:v>242.4297619047621</c:v>
                </c:pt>
                <c:pt idx="954">
                  <c:v>242.3800000000002</c:v>
                </c:pt>
                <c:pt idx="955">
                  <c:v>242.3380952380954</c:v>
                </c:pt>
                <c:pt idx="956">
                  <c:v>242.2961904761906</c:v>
                </c:pt>
                <c:pt idx="957">
                  <c:v>242.2519047619049</c:v>
                </c:pt>
                <c:pt idx="958">
                  <c:v>242.2076190476192</c:v>
                </c:pt>
                <c:pt idx="959">
                  <c:v>242.1669047619049</c:v>
                </c:pt>
                <c:pt idx="960">
                  <c:v>242.1261904761907</c:v>
                </c:pt>
                <c:pt idx="961">
                  <c:v>242.0892857142859</c:v>
                </c:pt>
                <c:pt idx="962">
                  <c:v>242.0523809523811</c:v>
                </c:pt>
                <c:pt idx="963">
                  <c:v>242.0107142857144</c:v>
                </c:pt>
                <c:pt idx="964">
                  <c:v>241.9690476190478</c:v>
                </c:pt>
                <c:pt idx="965">
                  <c:v>241.9176190476192</c:v>
                </c:pt>
                <c:pt idx="966">
                  <c:v>241.8661904761906</c:v>
                </c:pt>
                <c:pt idx="967">
                  <c:v>241.8257142857145</c:v>
                </c:pt>
                <c:pt idx="968">
                  <c:v>241.7852380952383</c:v>
                </c:pt>
                <c:pt idx="969">
                  <c:v>241.7457142857145</c:v>
                </c:pt>
                <c:pt idx="970">
                  <c:v>241.7061904761906</c:v>
                </c:pt>
                <c:pt idx="971">
                  <c:v>241.6616666666669</c:v>
                </c:pt>
                <c:pt idx="972">
                  <c:v>241.6171428571431</c:v>
                </c:pt>
                <c:pt idx="973">
                  <c:v>241.5747619047621</c:v>
                </c:pt>
                <c:pt idx="974">
                  <c:v>241.5323809523811</c:v>
                </c:pt>
                <c:pt idx="975">
                  <c:v>241.4819047619049</c:v>
                </c:pt>
                <c:pt idx="976">
                  <c:v>241.4314285714287</c:v>
                </c:pt>
                <c:pt idx="977">
                  <c:v>241.3683333333335</c:v>
                </c:pt>
                <c:pt idx="978">
                  <c:v>241.3052380952383</c:v>
                </c:pt>
                <c:pt idx="979">
                  <c:v>241.2457142857145</c:v>
                </c:pt>
                <c:pt idx="980">
                  <c:v>241.1861904761907</c:v>
                </c:pt>
                <c:pt idx="981">
                  <c:v>241.1257142857145</c:v>
                </c:pt>
                <c:pt idx="982">
                  <c:v>241.0652380952383</c:v>
                </c:pt>
                <c:pt idx="983">
                  <c:v>240.997142857143</c:v>
                </c:pt>
                <c:pt idx="984">
                  <c:v>240.9290476190478</c:v>
                </c:pt>
                <c:pt idx="985">
                  <c:v>240.8661904761906</c:v>
                </c:pt>
                <c:pt idx="986">
                  <c:v>240.8033333333335</c:v>
                </c:pt>
                <c:pt idx="987">
                  <c:v>240.7357142857145</c:v>
                </c:pt>
                <c:pt idx="988">
                  <c:v>240.6680952380954</c:v>
                </c:pt>
                <c:pt idx="989">
                  <c:v>240.5897619047621</c:v>
                </c:pt>
                <c:pt idx="990">
                  <c:v>240.5114285714287</c:v>
                </c:pt>
                <c:pt idx="991">
                  <c:v>240.4340476190478</c:v>
                </c:pt>
                <c:pt idx="992">
                  <c:v>240.3566666666669</c:v>
                </c:pt>
                <c:pt idx="993">
                  <c:v>240.2828571428573</c:v>
                </c:pt>
                <c:pt idx="994">
                  <c:v>240.2090476190478</c:v>
                </c:pt>
                <c:pt idx="995">
                  <c:v>240.1242857142859</c:v>
                </c:pt>
                <c:pt idx="996">
                  <c:v>240.039523809524</c:v>
                </c:pt>
                <c:pt idx="997">
                  <c:v>239.9630952380954</c:v>
                </c:pt>
                <c:pt idx="998">
                  <c:v>239.8866666666668</c:v>
                </c:pt>
                <c:pt idx="999">
                  <c:v>239.807142857143</c:v>
                </c:pt>
                <c:pt idx="1000">
                  <c:v>239.7276190476192</c:v>
                </c:pt>
                <c:pt idx="1001">
                  <c:v>239.637142857143</c:v>
                </c:pt>
                <c:pt idx="1002">
                  <c:v>239.5466666666669</c:v>
                </c:pt>
                <c:pt idx="1003">
                  <c:v>239.4597619047621</c:v>
                </c:pt>
                <c:pt idx="1004">
                  <c:v>239.3728571428573</c:v>
                </c:pt>
                <c:pt idx="1005">
                  <c:v>239.2888095238097</c:v>
                </c:pt>
                <c:pt idx="1006">
                  <c:v>239.2047619047621</c:v>
                </c:pt>
                <c:pt idx="1007">
                  <c:v>239.1114285714287</c:v>
                </c:pt>
                <c:pt idx="1008">
                  <c:v>239.0180952380954</c:v>
                </c:pt>
                <c:pt idx="1009">
                  <c:v>238.9180952380954</c:v>
                </c:pt>
                <c:pt idx="1010">
                  <c:v>238.8180952380954</c:v>
                </c:pt>
                <c:pt idx="1011">
                  <c:v>238.7209523809526</c:v>
                </c:pt>
                <c:pt idx="1012">
                  <c:v>238.6238095238097</c:v>
                </c:pt>
                <c:pt idx="1013">
                  <c:v>238.5259523809526</c:v>
                </c:pt>
                <c:pt idx="1014">
                  <c:v>238.4280952380954</c:v>
                </c:pt>
                <c:pt idx="1015">
                  <c:v>238.3264285714287</c:v>
                </c:pt>
                <c:pt idx="1016">
                  <c:v>238.2247619047621</c:v>
                </c:pt>
                <c:pt idx="1017">
                  <c:v>238.1335714285716</c:v>
                </c:pt>
                <c:pt idx="1018">
                  <c:v>238.0423809523811</c:v>
                </c:pt>
                <c:pt idx="1019">
                  <c:v>237.9478571428573</c:v>
                </c:pt>
                <c:pt idx="1020">
                  <c:v>237.8533333333335</c:v>
                </c:pt>
                <c:pt idx="1021">
                  <c:v>237.7457142857145</c:v>
                </c:pt>
                <c:pt idx="1022">
                  <c:v>237.6380952380954</c:v>
                </c:pt>
                <c:pt idx="1023">
                  <c:v>237.5457142857145</c:v>
                </c:pt>
                <c:pt idx="1024">
                  <c:v>237.4533333333335</c:v>
                </c:pt>
                <c:pt idx="1025">
                  <c:v>237.3630952380954</c:v>
                </c:pt>
                <c:pt idx="1026">
                  <c:v>237.2728571428573</c:v>
                </c:pt>
                <c:pt idx="1027">
                  <c:v>237.1738095238097</c:v>
                </c:pt>
                <c:pt idx="1028">
                  <c:v>237.0747619047621</c:v>
                </c:pt>
                <c:pt idx="1029">
                  <c:v>236.9911904761906</c:v>
                </c:pt>
                <c:pt idx="1030">
                  <c:v>236.9076190476192</c:v>
                </c:pt>
                <c:pt idx="1031">
                  <c:v>236.8273809523811</c:v>
                </c:pt>
                <c:pt idx="1032">
                  <c:v>236.747142857143</c:v>
                </c:pt>
                <c:pt idx="1033">
                  <c:v>236.6673809523811</c:v>
                </c:pt>
                <c:pt idx="1034">
                  <c:v>236.5876190476192</c:v>
                </c:pt>
                <c:pt idx="1035">
                  <c:v>236.5211904761907</c:v>
                </c:pt>
                <c:pt idx="1036">
                  <c:v>236.4547619047621</c:v>
                </c:pt>
                <c:pt idx="1037">
                  <c:v>236.3909523809526</c:v>
                </c:pt>
                <c:pt idx="1038">
                  <c:v>236.327142857143</c:v>
                </c:pt>
                <c:pt idx="1039">
                  <c:v>236.2635714285716</c:v>
                </c:pt>
                <c:pt idx="1040">
                  <c:v>236.2000000000002</c:v>
                </c:pt>
                <c:pt idx="1041">
                  <c:v>236.1457142857145</c:v>
                </c:pt>
                <c:pt idx="1042">
                  <c:v>236.0914285714288</c:v>
                </c:pt>
                <c:pt idx="1043">
                  <c:v>236.044523809524</c:v>
                </c:pt>
                <c:pt idx="1044">
                  <c:v>235.9976190476192</c:v>
                </c:pt>
                <c:pt idx="1045">
                  <c:v>235.9452380952383</c:v>
                </c:pt>
                <c:pt idx="1046">
                  <c:v>235.8928571428573</c:v>
                </c:pt>
                <c:pt idx="1047">
                  <c:v>235.8469047619049</c:v>
                </c:pt>
                <c:pt idx="1048">
                  <c:v>235.8009523809526</c:v>
                </c:pt>
                <c:pt idx="1049">
                  <c:v>235.7526190476192</c:v>
                </c:pt>
                <c:pt idx="1050">
                  <c:v>235.7042857142859</c:v>
                </c:pt>
                <c:pt idx="1051">
                  <c:v>235.6497619047621</c:v>
                </c:pt>
                <c:pt idx="1052">
                  <c:v>235.5952380952382</c:v>
                </c:pt>
                <c:pt idx="1053">
                  <c:v>235.5450000000002</c:v>
                </c:pt>
                <c:pt idx="1054">
                  <c:v>235.4947619047621</c:v>
                </c:pt>
                <c:pt idx="1055">
                  <c:v>235.442142857143</c:v>
                </c:pt>
                <c:pt idx="1056">
                  <c:v>235.389523809524</c:v>
                </c:pt>
                <c:pt idx="1057">
                  <c:v>235.3347619047621</c:v>
                </c:pt>
                <c:pt idx="1058">
                  <c:v>235.2800000000002</c:v>
                </c:pt>
                <c:pt idx="1059">
                  <c:v>235.2185714285716</c:v>
                </c:pt>
                <c:pt idx="1060">
                  <c:v>235.157142857143</c:v>
                </c:pt>
                <c:pt idx="1061">
                  <c:v>235.094523809524</c:v>
                </c:pt>
                <c:pt idx="1062">
                  <c:v>235.0319047619049</c:v>
                </c:pt>
                <c:pt idx="1063">
                  <c:v>234.9628571428573</c:v>
                </c:pt>
                <c:pt idx="1064">
                  <c:v>234.8938095238097</c:v>
                </c:pt>
                <c:pt idx="1065">
                  <c:v>234.8240476190478</c:v>
                </c:pt>
                <c:pt idx="1066">
                  <c:v>234.7542857142859</c:v>
                </c:pt>
                <c:pt idx="1067">
                  <c:v>234.687142857143</c:v>
                </c:pt>
                <c:pt idx="1068">
                  <c:v>234.6200000000002</c:v>
                </c:pt>
                <c:pt idx="1069">
                  <c:v>234.5588095238097</c:v>
                </c:pt>
                <c:pt idx="1070">
                  <c:v>234.4976190476192</c:v>
                </c:pt>
                <c:pt idx="1071">
                  <c:v>234.4240476190478</c:v>
                </c:pt>
                <c:pt idx="1072">
                  <c:v>234.3504761904763</c:v>
                </c:pt>
                <c:pt idx="1073">
                  <c:v>234.2864285714287</c:v>
                </c:pt>
                <c:pt idx="1074">
                  <c:v>234.2223809523811</c:v>
                </c:pt>
                <c:pt idx="1075">
                  <c:v>234.1554761904763</c:v>
                </c:pt>
                <c:pt idx="1076">
                  <c:v>234.0885714285716</c:v>
                </c:pt>
                <c:pt idx="1077">
                  <c:v>234.0088095238097</c:v>
                </c:pt>
                <c:pt idx="1078">
                  <c:v>233.9290476190478</c:v>
                </c:pt>
                <c:pt idx="1079">
                  <c:v>233.8530952380954</c:v>
                </c:pt>
                <c:pt idx="1080">
                  <c:v>233.777142857143</c:v>
                </c:pt>
                <c:pt idx="1081">
                  <c:v>233.6978571428573</c:v>
                </c:pt>
                <c:pt idx="1082">
                  <c:v>233.6185714285716</c:v>
                </c:pt>
                <c:pt idx="1083">
                  <c:v>233.5285714285716</c:v>
                </c:pt>
                <c:pt idx="1084">
                  <c:v>233.4385714285716</c:v>
                </c:pt>
                <c:pt idx="1085">
                  <c:v>233.3576190476192</c:v>
                </c:pt>
                <c:pt idx="1086">
                  <c:v>233.2766666666668</c:v>
                </c:pt>
                <c:pt idx="1087">
                  <c:v>233.1969047619049</c:v>
                </c:pt>
                <c:pt idx="1088">
                  <c:v>233.1171428571431</c:v>
                </c:pt>
                <c:pt idx="1089">
                  <c:v>233.0266666666668</c:v>
                </c:pt>
                <c:pt idx="1090">
                  <c:v>232.9361904761906</c:v>
                </c:pt>
                <c:pt idx="1091">
                  <c:v>232.8497619047621</c:v>
                </c:pt>
                <c:pt idx="1092">
                  <c:v>232.7633333333335</c:v>
                </c:pt>
                <c:pt idx="1093">
                  <c:v>232.6757142857144</c:v>
                </c:pt>
                <c:pt idx="1094">
                  <c:v>232.5880952380954</c:v>
                </c:pt>
                <c:pt idx="1095">
                  <c:v>232.4919047619049</c:v>
                </c:pt>
                <c:pt idx="1096">
                  <c:v>232.3957142857144</c:v>
                </c:pt>
                <c:pt idx="1097">
                  <c:v>232.2954761904763</c:v>
                </c:pt>
                <c:pt idx="1098">
                  <c:v>232.1952380952383</c:v>
                </c:pt>
                <c:pt idx="1099">
                  <c:v>232.0973809523811</c:v>
                </c:pt>
                <c:pt idx="1100">
                  <c:v>231.999523809524</c:v>
                </c:pt>
                <c:pt idx="1101">
                  <c:v>231.8954761904764</c:v>
                </c:pt>
                <c:pt idx="1102">
                  <c:v>231.7914285714288</c:v>
                </c:pt>
                <c:pt idx="1103">
                  <c:v>231.6847619047621</c:v>
                </c:pt>
                <c:pt idx="1104">
                  <c:v>231.5780952380954</c:v>
                </c:pt>
                <c:pt idx="1105">
                  <c:v>231.4800000000002</c:v>
                </c:pt>
                <c:pt idx="1106">
                  <c:v>231.3819047619049</c:v>
                </c:pt>
                <c:pt idx="1107">
                  <c:v>231.2878571428573</c:v>
                </c:pt>
                <c:pt idx="1108">
                  <c:v>231.1938095238097</c:v>
                </c:pt>
                <c:pt idx="1109">
                  <c:v>231.0985714285716</c:v>
                </c:pt>
                <c:pt idx="1110">
                  <c:v>231.0033333333335</c:v>
                </c:pt>
                <c:pt idx="1111">
                  <c:v>230.9192857142859</c:v>
                </c:pt>
                <c:pt idx="1112">
                  <c:v>230.8352380952383</c:v>
                </c:pt>
                <c:pt idx="1113">
                  <c:v>230.7573809523811</c:v>
                </c:pt>
                <c:pt idx="1114">
                  <c:v>230.679523809524</c:v>
                </c:pt>
                <c:pt idx="1115">
                  <c:v>230.5952380952382</c:v>
                </c:pt>
                <c:pt idx="1116">
                  <c:v>230.5109523809525</c:v>
                </c:pt>
                <c:pt idx="1117">
                  <c:v>230.4402380952382</c:v>
                </c:pt>
                <c:pt idx="1118">
                  <c:v>230.369523809524</c:v>
                </c:pt>
                <c:pt idx="1119">
                  <c:v>230.3023809523811</c:v>
                </c:pt>
                <c:pt idx="1120">
                  <c:v>230.2352380952383</c:v>
                </c:pt>
                <c:pt idx="1121">
                  <c:v>230.1661904761906</c:v>
                </c:pt>
                <c:pt idx="1122">
                  <c:v>230.097142857143</c:v>
                </c:pt>
                <c:pt idx="1123">
                  <c:v>230.0354761904763</c:v>
                </c:pt>
                <c:pt idx="1124">
                  <c:v>229.9738095238097</c:v>
                </c:pt>
                <c:pt idx="1125">
                  <c:v>229.9147619047621</c:v>
                </c:pt>
                <c:pt idx="1126">
                  <c:v>229.8557142857144</c:v>
                </c:pt>
                <c:pt idx="1127">
                  <c:v>229.7926190476192</c:v>
                </c:pt>
                <c:pt idx="1128">
                  <c:v>229.729523809524</c:v>
                </c:pt>
                <c:pt idx="1129">
                  <c:v>229.6730952380954</c:v>
                </c:pt>
                <c:pt idx="1130">
                  <c:v>229.6166666666668</c:v>
                </c:pt>
                <c:pt idx="1131">
                  <c:v>229.5638095238097</c:v>
                </c:pt>
                <c:pt idx="1132">
                  <c:v>229.5109523809525</c:v>
                </c:pt>
                <c:pt idx="1133">
                  <c:v>229.4535714285716</c:v>
                </c:pt>
                <c:pt idx="1134">
                  <c:v>229.3961904761906</c:v>
                </c:pt>
                <c:pt idx="1135">
                  <c:v>229.3373809523811</c:v>
                </c:pt>
                <c:pt idx="1136">
                  <c:v>229.2785714285716</c:v>
                </c:pt>
                <c:pt idx="1137">
                  <c:v>229.2223809523811</c:v>
                </c:pt>
                <c:pt idx="1138">
                  <c:v>229.1661904761906</c:v>
                </c:pt>
                <c:pt idx="1139">
                  <c:v>229.1073809523811</c:v>
                </c:pt>
                <c:pt idx="1140">
                  <c:v>229.0485714285716</c:v>
                </c:pt>
                <c:pt idx="1141">
                  <c:v>228.9885714285716</c:v>
                </c:pt>
                <c:pt idx="1142">
                  <c:v>228.9285714285716</c:v>
                </c:pt>
                <c:pt idx="1143">
                  <c:v>228.8740476190478</c:v>
                </c:pt>
                <c:pt idx="1144">
                  <c:v>228.819523809524</c:v>
                </c:pt>
                <c:pt idx="1145">
                  <c:v>228.7609523809525</c:v>
                </c:pt>
                <c:pt idx="1146">
                  <c:v>228.7023809523811</c:v>
                </c:pt>
                <c:pt idx="1147">
                  <c:v>228.6383333333335</c:v>
                </c:pt>
                <c:pt idx="1148">
                  <c:v>228.5742857142859</c:v>
                </c:pt>
                <c:pt idx="1149">
                  <c:v>228.519523809524</c:v>
                </c:pt>
                <c:pt idx="1150">
                  <c:v>228.4647619047621</c:v>
                </c:pt>
                <c:pt idx="1151">
                  <c:v>228.4088095238097</c:v>
                </c:pt>
                <c:pt idx="1152">
                  <c:v>228.3528571428573</c:v>
                </c:pt>
                <c:pt idx="1153">
                  <c:v>228.2911904761906</c:v>
                </c:pt>
                <c:pt idx="1154">
                  <c:v>228.229523809524</c:v>
                </c:pt>
                <c:pt idx="1155">
                  <c:v>228.1754761904764</c:v>
                </c:pt>
                <c:pt idx="1156">
                  <c:v>228.1214285714287</c:v>
                </c:pt>
                <c:pt idx="1157">
                  <c:v>228.0680952380954</c:v>
                </c:pt>
                <c:pt idx="1158">
                  <c:v>228.0147619047621</c:v>
                </c:pt>
                <c:pt idx="1159">
                  <c:v>227.9592857142859</c:v>
                </c:pt>
                <c:pt idx="1160">
                  <c:v>227.9038095238097</c:v>
                </c:pt>
                <c:pt idx="1161">
                  <c:v>227.8580952380954</c:v>
                </c:pt>
                <c:pt idx="1162">
                  <c:v>227.8123809523811</c:v>
                </c:pt>
                <c:pt idx="1163">
                  <c:v>227.7719047619049</c:v>
                </c:pt>
                <c:pt idx="1164">
                  <c:v>227.7314285714288</c:v>
                </c:pt>
                <c:pt idx="1165">
                  <c:v>227.6866666666668</c:v>
                </c:pt>
                <c:pt idx="1166">
                  <c:v>227.6419047619049</c:v>
                </c:pt>
                <c:pt idx="1167">
                  <c:v>227.6064285714288</c:v>
                </c:pt>
                <c:pt idx="1168">
                  <c:v>227.5709523809525</c:v>
                </c:pt>
                <c:pt idx="1169">
                  <c:v>227.5407142857144</c:v>
                </c:pt>
                <c:pt idx="1170">
                  <c:v>227.5104761904764</c:v>
                </c:pt>
                <c:pt idx="1171">
                  <c:v>227.4842857142859</c:v>
                </c:pt>
                <c:pt idx="1172">
                  <c:v>227.4580952380954</c:v>
                </c:pt>
                <c:pt idx="1173">
                  <c:v>227.4411904761906</c:v>
                </c:pt>
                <c:pt idx="1174">
                  <c:v>227.4242857142859</c:v>
                </c:pt>
                <c:pt idx="1175">
                  <c:v>227.4126190476192</c:v>
                </c:pt>
                <c:pt idx="1176">
                  <c:v>227.4009523809525</c:v>
                </c:pt>
                <c:pt idx="1177">
                  <c:v>227.3847619047621</c:v>
                </c:pt>
                <c:pt idx="1178">
                  <c:v>227.3685714285716</c:v>
                </c:pt>
                <c:pt idx="1179">
                  <c:v>227.3528571428573</c:v>
                </c:pt>
                <c:pt idx="1180">
                  <c:v>227.337142857143</c:v>
                </c:pt>
                <c:pt idx="1181">
                  <c:v>227.3223809523811</c:v>
                </c:pt>
                <c:pt idx="1182">
                  <c:v>227.3076190476192</c:v>
                </c:pt>
                <c:pt idx="1183">
                  <c:v>227.292142857143</c:v>
                </c:pt>
                <c:pt idx="1184">
                  <c:v>227.2766666666669</c:v>
                </c:pt>
                <c:pt idx="1185">
                  <c:v>227.2609523809526</c:v>
                </c:pt>
                <c:pt idx="1186">
                  <c:v>227.2452380952383</c:v>
                </c:pt>
                <c:pt idx="1187">
                  <c:v>227.2302380952383</c:v>
                </c:pt>
                <c:pt idx="1188">
                  <c:v>227.2152380952383</c:v>
                </c:pt>
                <c:pt idx="1189">
                  <c:v>227.1990476190478</c:v>
                </c:pt>
                <c:pt idx="1190">
                  <c:v>227.1828571428573</c:v>
                </c:pt>
                <c:pt idx="1191">
                  <c:v>227.1635714285716</c:v>
                </c:pt>
                <c:pt idx="1192">
                  <c:v>227.1442857142859</c:v>
                </c:pt>
                <c:pt idx="1193">
                  <c:v>227.1261904761906</c:v>
                </c:pt>
                <c:pt idx="1194">
                  <c:v>227.1080952380954</c:v>
                </c:pt>
                <c:pt idx="1195">
                  <c:v>227.0854761904764</c:v>
                </c:pt>
                <c:pt idx="1196">
                  <c:v>227.0628571428573</c:v>
                </c:pt>
                <c:pt idx="1197">
                  <c:v>227.0330952380954</c:v>
                </c:pt>
                <c:pt idx="1198">
                  <c:v>227.0033333333335</c:v>
                </c:pt>
                <c:pt idx="1199">
                  <c:v>226.9716666666668</c:v>
                </c:pt>
                <c:pt idx="1200">
                  <c:v>226.9400000000002</c:v>
                </c:pt>
                <c:pt idx="1201">
                  <c:v>226.9080952380954</c:v>
                </c:pt>
                <c:pt idx="1202">
                  <c:v>226.8761904761906</c:v>
                </c:pt>
                <c:pt idx="1203">
                  <c:v>226.8385714285716</c:v>
                </c:pt>
                <c:pt idx="1204">
                  <c:v>226.8009523809526</c:v>
                </c:pt>
                <c:pt idx="1205">
                  <c:v>226.7692857142859</c:v>
                </c:pt>
                <c:pt idx="1206">
                  <c:v>226.7376190476192</c:v>
                </c:pt>
                <c:pt idx="1207">
                  <c:v>226.6992857142859</c:v>
                </c:pt>
                <c:pt idx="1208">
                  <c:v>226.6609523809526</c:v>
                </c:pt>
                <c:pt idx="1209">
                  <c:v>226.6138095238097</c:v>
                </c:pt>
                <c:pt idx="1210">
                  <c:v>226.5666666666668</c:v>
                </c:pt>
                <c:pt idx="1211">
                  <c:v>226.5207142857145</c:v>
                </c:pt>
                <c:pt idx="1212">
                  <c:v>226.4747619047621</c:v>
                </c:pt>
                <c:pt idx="1213">
                  <c:v>226.4285714285716</c:v>
                </c:pt>
                <c:pt idx="1214">
                  <c:v>226.3823809523811</c:v>
                </c:pt>
                <c:pt idx="1215">
                  <c:v>226.3316666666668</c:v>
                </c:pt>
                <c:pt idx="1216">
                  <c:v>226.2809523809526</c:v>
                </c:pt>
                <c:pt idx="1217">
                  <c:v>226.2342857142859</c:v>
                </c:pt>
                <c:pt idx="1218">
                  <c:v>226.1876190476192</c:v>
                </c:pt>
                <c:pt idx="1219">
                  <c:v>226.142142857143</c:v>
                </c:pt>
                <c:pt idx="1220">
                  <c:v>226.0966666666668</c:v>
                </c:pt>
                <c:pt idx="1221">
                  <c:v>226.0459523809525</c:v>
                </c:pt>
                <c:pt idx="1222">
                  <c:v>225.9952380952382</c:v>
                </c:pt>
                <c:pt idx="1223">
                  <c:v>225.9550000000002</c:v>
                </c:pt>
                <c:pt idx="1224">
                  <c:v>225.9147619047621</c:v>
                </c:pt>
                <c:pt idx="1225">
                  <c:v>225.877142857143</c:v>
                </c:pt>
                <c:pt idx="1226">
                  <c:v>225.839523809524</c:v>
                </c:pt>
                <c:pt idx="1227">
                  <c:v>225.7997619047621</c:v>
                </c:pt>
                <c:pt idx="1228">
                  <c:v>225.7600000000002</c:v>
                </c:pt>
                <c:pt idx="1229">
                  <c:v>225.7164285714287</c:v>
                </c:pt>
                <c:pt idx="1230">
                  <c:v>225.6728571428573</c:v>
                </c:pt>
                <c:pt idx="1231">
                  <c:v>225.6352380952383</c:v>
                </c:pt>
                <c:pt idx="1232">
                  <c:v>225.5976190476192</c:v>
                </c:pt>
                <c:pt idx="1233">
                  <c:v>225.5559523809526</c:v>
                </c:pt>
                <c:pt idx="1234">
                  <c:v>225.5142857142859</c:v>
                </c:pt>
                <c:pt idx="1235">
                  <c:v>225.477142857143</c:v>
                </c:pt>
                <c:pt idx="1236">
                  <c:v>225.4400000000001</c:v>
                </c:pt>
                <c:pt idx="1237">
                  <c:v>225.4104761904763</c:v>
                </c:pt>
                <c:pt idx="1238">
                  <c:v>225.3809523809526</c:v>
                </c:pt>
                <c:pt idx="1239">
                  <c:v>225.3561904761906</c:v>
                </c:pt>
                <c:pt idx="1240">
                  <c:v>225.3314285714287</c:v>
                </c:pt>
                <c:pt idx="1241">
                  <c:v>225.3073809523811</c:v>
                </c:pt>
                <c:pt idx="1242">
                  <c:v>225.2833333333335</c:v>
                </c:pt>
                <c:pt idx="1243">
                  <c:v>225.2659523809526</c:v>
                </c:pt>
                <c:pt idx="1244">
                  <c:v>225.2485714285716</c:v>
                </c:pt>
                <c:pt idx="1245">
                  <c:v>225.2323809523811</c:v>
                </c:pt>
                <c:pt idx="1246">
                  <c:v>225.2161904761906</c:v>
                </c:pt>
                <c:pt idx="1247">
                  <c:v>225.1973809523811</c:v>
                </c:pt>
                <c:pt idx="1248">
                  <c:v>225.1785714285716</c:v>
                </c:pt>
                <c:pt idx="1249">
                  <c:v>225.1638095238097</c:v>
                </c:pt>
                <c:pt idx="1250">
                  <c:v>225.1490476190478</c:v>
                </c:pt>
                <c:pt idx="1251">
                  <c:v>225.1335714285716</c:v>
                </c:pt>
                <c:pt idx="1252">
                  <c:v>225.1180952380954</c:v>
                </c:pt>
                <c:pt idx="1253">
                  <c:v>225.104523809524</c:v>
                </c:pt>
                <c:pt idx="1254">
                  <c:v>225.0909523809526</c:v>
                </c:pt>
                <c:pt idx="1255">
                  <c:v>225.0797619047621</c:v>
                </c:pt>
                <c:pt idx="1256">
                  <c:v>225.0685714285716</c:v>
                </c:pt>
                <c:pt idx="1257">
                  <c:v>225.0559523809525</c:v>
                </c:pt>
                <c:pt idx="1258">
                  <c:v>225.0433333333335</c:v>
                </c:pt>
                <c:pt idx="1259">
                  <c:v>225.027142857143</c:v>
                </c:pt>
                <c:pt idx="1260">
                  <c:v>225.0109523809525</c:v>
                </c:pt>
                <c:pt idx="1261">
                  <c:v>224.9942857142859</c:v>
                </c:pt>
                <c:pt idx="1262">
                  <c:v>224.9776190476192</c:v>
                </c:pt>
                <c:pt idx="1263">
                  <c:v>224.9580952380954</c:v>
                </c:pt>
                <c:pt idx="1264">
                  <c:v>224.9385714285716</c:v>
                </c:pt>
                <c:pt idx="1265">
                  <c:v>224.919523809524</c:v>
                </c:pt>
                <c:pt idx="1266">
                  <c:v>224.9004761904764</c:v>
                </c:pt>
                <c:pt idx="1267">
                  <c:v>224.8792857142859</c:v>
                </c:pt>
                <c:pt idx="1268">
                  <c:v>224.8580952380954</c:v>
                </c:pt>
                <c:pt idx="1269">
                  <c:v>224.834523809524</c:v>
                </c:pt>
                <c:pt idx="1270">
                  <c:v>224.8109523809525</c:v>
                </c:pt>
                <c:pt idx="1271">
                  <c:v>224.7854761904763</c:v>
                </c:pt>
                <c:pt idx="1272">
                  <c:v>224.7600000000002</c:v>
                </c:pt>
                <c:pt idx="1273">
                  <c:v>224.7304761904763</c:v>
                </c:pt>
                <c:pt idx="1274">
                  <c:v>224.7009523809525</c:v>
                </c:pt>
                <c:pt idx="1275">
                  <c:v>224.6719047619049</c:v>
                </c:pt>
                <c:pt idx="1276">
                  <c:v>224.6428571428573</c:v>
                </c:pt>
                <c:pt idx="1277">
                  <c:v>224.6114285714287</c:v>
                </c:pt>
                <c:pt idx="1278">
                  <c:v>224.5800000000002</c:v>
                </c:pt>
                <c:pt idx="1279">
                  <c:v>224.542142857143</c:v>
                </c:pt>
                <c:pt idx="1280">
                  <c:v>224.5042857142859</c:v>
                </c:pt>
                <c:pt idx="1281">
                  <c:v>224.4678571428573</c:v>
                </c:pt>
                <c:pt idx="1282">
                  <c:v>224.4314285714287</c:v>
                </c:pt>
                <c:pt idx="1283">
                  <c:v>224.3911904761906</c:v>
                </c:pt>
                <c:pt idx="1284">
                  <c:v>224.3509523809525</c:v>
                </c:pt>
                <c:pt idx="1285">
                  <c:v>224.301904761905</c:v>
                </c:pt>
                <c:pt idx="1286">
                  <c:v>224.2528571428573</c:v>
                </c:pt>
                <c:pt idx="1287">
                  <c:v>224.2057142857145</c:v>
                </c:pt>
                <c:pt idx="1288">
                  <c:v>224.1585714285716</c:v>
                </c:pt>
                <c:pt idx="1289">
                  <c:v>224.1088095238097</c:v>
                </c:pt>
                <c:pt idx="1290">
                  <c:v>224.0590476190478</c:v>
                </c:pt>
                <c:pt idx="1291">
                  <c:v>224.0019047619049</c:v>
                </c:pt>
                <c:pt idx="1292">
                  <c:v>223.9447619047621</c:v>
                </c:pt>
                <c:pt idx="1293">
                  <c:v>223.8938095238097</c:v>
                </c:pt>
                <c:pt idx="1294">
                  <c:v>223.8428571428573</c:v>
                </c:pt>
                <c:pt idx="1295">
                  <c:v>223.7857142857145</c:v>
                </c:pt>
                <c:pt idx="1296">
                  <c:v>223.7285714285716</c:v>
                </c:pt>
                <c:pt idx="1297">
                  <c:v>223.6650000000002</c:v>
                </c:pt>
                <c:pt idx="1298">
                  <c:v>223.6014285714287</c:v>
                </c:pt>
                <c:pt idx="1299">
                  <c:v>223.5440476190478</c:v>
                </c:pt>
                <c:pt idx="1300">
                  <c:v>223.4866666666668</c:v>
                </c:pt>
                <c:pt idx="1301">
                  <c:v>223.4204761904763</c:v>
                </c:pt>
                <c:pt idx="1302">
                  <c:v>223.3542857142859</c:v>
                </c:pt>
                <c:pt idx="1303">
                  <c:v>223.2754761904764</c:v>
                </c:pt>
                <c:pt idx="1304">
                  <c:v>223.1966666666668</c:v>
                </c:pt>
                <c:pt idx="1305">
                  <c:v>223.1247619047621</c:v>
                </c:pt>
                <c:pt idx="1306">
                  <c:v>223.0528571428573</c:v>
                </c:pt>
                <c:pt idx="1307">
                  <c:v>222.9788095238097</c:v>
                </c:pt>
                <c:pt idx="1308">
                  <c:v>222.9047619047621</c:v>
                </c:pt>
                <c:pt idx="1309">
                  <c:v>222.8269047619049</c:v>
                </c:pt>
                <c:pt idx="1310">
                  <c:v>222.7490476190478</c:v>
                </c:pt>
                <c:pt idx="1311">
                  <c:v>222.6854761904764</c:v>
                </c:pt>
                <c:pt idx="1312">
                  <c:v>222.6219047619049</c:v>
                </c:pt>
                <c:pt idx="1313">
                  <c:v>222.5526190476192</c:v>
                </c:pt>
                <c:pt idx="1314">
                  <c:v>222.4833333333335</c:v>
                </c:pt>
                <c:pt idx="1315">
                  <c:v>222.4100000000001</c:v>
                </c:pt>
                <c:pt idx="1316">
                  <c:v>222.3366666666668</c:v>
                </c:pt>
                <c:pt idx="1317">
                  <c:v>222.2642857142859</c:v>
                </c:pt>
                <c:pt idx="1318">
                  <c:v>222.1919047619049</c:v>
                </c:pt>
                <c:pt idx="1319">
                  <c:v>222.1233333333335</c:v>
                </c:pt>
                <c:pt idx="1320">
                  <c:v>222.0547619047621</c:v>
                </c:pt>
                <c:pt idx="1321">
                  <c:v>221.9830952380954</c:v>
                </c:pt>
                <c:pt idx="1322">
                  <c:v>221.9114285714288</c:v>
                </c:pt>
                <c:pt idx="1323">
                  <c:v>221.8457142857145</c:v>
                </c:pt>
                <c:pt idx="1324">
                  <c:v>221.7800000000002</c:v>
                </c:pt>
                <c:pt idx="1325">
                  <c:v>221.7178571428573</c:v>
                </c:pt>
                <c:pt idx="1326">
                  <c:v>221.6557142857145</c:v>
                </c:pt>
                <c:pt idx="1327">
                  <c:v>221.5985714285716</c:v>
                </c:pt>
                <c:pt idx="1328">
                  <c:v>221.5414285714288</c:v>
                </c:pt>
                <c:pt idx="1329">
                  <c:v>221.4869047619049</c:v>
                </c:pt>
                <c:pt idx="1330">
                  <c:v>221.4323809523811</c:v>
                </c:pt>
                <c:pt idx="1331">
                  <c:v>221.3854761904763</c:v>
                </c:pt>
                <c:pt idx="1332">
                  <c:v>221.3385714285716</c:v>
                </c:pt>
                <c:pt idx="1333">
                  <c:v>221.2950000000002</c:v>
                </c:pt>
                <c:pt idx="1334">
                  <c:v>221.2514285714287</c:v>
                </c:pt>
                <c:pt idx="1335">
                  <c:v>221.2061904761906</c:v>
                </c:pt>
                <c:pt idx="1336">
                  <c:v>221.1609523809526</c:v>
                </c:pt>
                <c:pt idx="1337">
                  <c:v>221.1228571428573</c:v>
                </c:pt>
                <c:pt idx="1338">
                  <c:v>221.0847619047621</c:v>
                </c:pt>
                <c:pt idx="1339">
                  <c:v>221.049523809524</c:v>
                </c:pt>
                <c:pt idx="1340">
                  <c:v>221.0142857142859</c:v>
                </c:pt>
                <c:pt idx="1341">
                  <c:v>220.9804761904763</c:v>
                </c:pt>
                <c:pt idx="1342">
                  <c:v>220.9466666666668</c:v>
                </c:pt>
                <c:pt idx="1343">
                  <c:v>220.914523809524</c:v>
                </c:pt>
                <c:pt idx="1344">
                  <c:v>220.8823809523811</c:v>
                </c:pt>
                <c:pt idx="1345">
                  <c:v>220.849523809524</c:v>
                </c:pt>
                <c:pt idx="1346">
                  <c:v>220.8166666666668</c:v>
                </c:pt>
                <c:pt idx="1347">
                  <c:v>220.7766666666668</c:v>
                </c:pt>
                <c:pt idx="1348">
                  <c:v>220.7366666666668</c:v>
                </c:pt>
                <c:pt idx="1349">
                  <c:v>220.7026190476192</c:v>
                </c:pt>
                <c:pt idx="1350">
                  <c:v>220.6685714285716</c:v>
                </c:pt>
                <c:pt idx="1351">
                  <c:v>220.6290476190478</c:v>
                </c:pt>
                <c:pt idx="1352">
                  <c:v>220.589523809524</c:v>
                </c:pt>
                <c:pt idx="1353">
                  <c:v>220.5473809523811</c:v>
                </c:pt>
                <c:pt idx="1354">
                  <c:v>220.5052380952383</c:v>
                </c:pt>
                <c:pt idx="1355">
                  <c:v>220.4669047619049</c:v>
                </c:pt>
                <c:pt idx="1356">
                  <c:v>220.4285714285716</c:v>
                </c:pt>
                <c:pt idx="1357">
                  <c:v>220.3873809523811</c:v>
                </c:pt>
                <c:pt idx="1358">
                  <c:v>220.3461904761907</c:v>
                </c:pt>
                <c:pt idx="1359">
                  <c:v>220.2976190476192</c:v>
                </c:pt>
                <c:pt idx="1360">
                  <c:v>220.2490476190478</c:v>
                </c:pt>
                <c:pt idx="1361">
                  <c:v>220.207142857143</c:v>
                </c:pt>
                <c:pt idx="1362">
                  <c:v>220.1652380952383</c:v>
                </c:pt>
                <c:pt idx="1363">
                  <c:v>220.1180952380954</c:v>
                </c:pt>
                <c:pt idx="1364">
                  <c:v>220.0709523809525</c:v>
                </c:pt>
                <c:pt idx="1365">
                  <c:v>220.019761904762</c:v>
                </c:pt>
                <c:pt idx="1366">
                  <c:v>219.9685714285716</c:v>
                </c:pt>
                <c:pt idx="1367">
                  <c:v>219.9173809523811</c:v>
                </c:pt>
                <c:pt idx="1368">
                  <c:v>219.8661904761906</c:v>
                </c:pt>
                <c:pt idx="1369">
                  <c:v>219.8150000000002</c:v>
                </c:pt>
                <c:pt idx="1370">
                  <c:v>219.7638095238097</c:v>
                </c:pt>
                <c:pt idx="1371">
                  <c:v>219.7076190476192</c:v>
                </c:pt>
                <c:pt idx="1372">
                  <c:v>219.6514285714287</c:v>
                </c:pt>
                <c:pt idx="1373">
                  <c:v>219.5978571428573</c:v>
                </c:pt>
                <c:pt idx="1374">
                  <c:v>219.5442857142859</c:v>
                </c:pt>
                <c:pt idx="1375">
                  <c:v>219.497142857143</c:v>
                </c:pt>
                <c:pt idx="1376">
                  <c:v>219.4500000000002</c:v>
                </c:pt>
                <c:pt idx="1377">
                  <c:v>219.4026190476192</c:v>
                </c:pt>
                <c:pt idx="1378">
                  <c:v>219.3552380952383</c:v>
                </c:pt>
                <c:pt idx="1379">
                  <c:v>219.304523809524</c:v>
                </c:pt>
                <c:pt idx="1380">
                  <c:v>219.2538095238097</c:v>
                </c:pt>
                <c:pt idx="1381">
                  <c:v>219.209523809524</c:v>
                </c:pt>
                <c:pt idx="1382">
                  <c:v>219.1652380952382</c:v>
                </c:pt>
                <c:pt idx="1383">
                  <c:v>219.1178571428573</c:v>
                </c:pt>
                <c:pt idx="1384">
                  <c:v>219.0704761904763</c:v>
                </c:pt>
                <c:pt idx="1385">
                  <c:v>219.017142857143</c:v>
                </c:pt>
                <c:pt idx="1386">
                  <c:v>218.9638095238097</c:v>
                </c:pt>
                <c:pt idx="1387">
                  <c:v>218.919523809524</c:v>
                </c:pt>
                <c:pt idx="1388">
                  <c:v>218.8752380952383</c:v>
                </c:pt>
                <c:pt idx="1389">
                  <c:v>218.8311904761906</c:v>
                </c:pt>
                <c:pt idx="1390">
                  <c:v>218.787142857143</c:v>
                </c:pt>
                <c:pt idx="1391">
                  <c:v>218.7447619047621</c:v>
                </c:pt>
                <c:pt idx="1392">
                  <c:v>218.7023809523811</c:v>
                </c:pt>
                <c:pt idx="1393">
                  <c:v>218.6714285714287</c:v>
                </c:pt>
                <c:pt idx="1394">
                  <c:v>218.6404761904764</c:v>
                </c:pt>
                <c:pt idx="1395">
                  <c:v>218.6107142857144</c:v>
                </c:pt>
                <c:pt idx="1396">
                  <c:v>218.5809523809525</c:v>
                </c:pt>
                <c:pt idx="1397">
                  <c:v>218.5497619047621</c:v>
                </c:pt>
                <c:pt idx="1398">
                  <c:v>218.5185714285716</c:v>
                </c:pt>
                <c:pt idx="1399">
                  <c:v>218.4919047619049</c:v>
                </c:pt>
                <c:pt idx="1400">
                  <c:v>218.4652380952382</c:v>
                </c:pt>
                <c:pt idx="1401">
                  <c:v>218.4407142857144</c:v>
                </c:pt>
                <c:pt idx="1402">
                  <c:v>218.4161904761906</c:v>
                </c:pt>
                <c:pt idx="1403">
                  <c:v>218.3926190476192</c:v>
                </c:pt>
                <c:pt idx="1404">
                  <c:v>218.3690476190478</c:v>
                </c:pt>
                <c:pt idx="1405">
                  <c:v>218.3492857142859</c:v>
                </c:pt>
                <c:pt idx="1406">
                  <c:v>218.3295238095239</c:v>
                </c:pt>
                <c:pt idx="1407">
                  <c:v>218.3090476190478</c:v>
                </c:pt>
                <c:pt idx="1408">
                  <c:v>218.2885714285716</c:v>
                </c:pt>
                <c:pt idx="1409">
                  <c:v>218.2683333333335</c:v>
                </c:pt>
                <c:pt idx="1410">
                  <c:v>218.2480952380954</c:v>
                </c:pt>
                <c:pt idx="1411">
                  <c:v>218.2292857142859</c:v>
                </c:pt>
                <c:pt idx="1412">
                  <c:v>218.2104761904764</c:v>
                </c:pt>
                <c:pt idx="1413">
                  <c:v>218.1969047619049</c:v>
                </c:pt>
                <c:pt idx="1414">
                  <c:v>218.1833333333335</c:v>
                </c:pt>
                <c:pt idx="1415">
                  <c:v>218.1673809523811</c:v>
                </c:pt>
                <c:pt idx="1416">
                  <c:v>218.1514285714287</c:v>
                </c:pt>
                <c:pt idx="1417">
                  <c:v>218.1292857142859</c:v>
                </c:pt>
                <c:pt idx="1418">
                  <c:v>218.107142857143</c:v>
                </c:pt>
                <c:pt idx="1419">
                  <c:v>218.0826190476192</c:v>
                </c:pt>
                <c:pt idx="1420">
                  <c:v>218.0580952380954</c:v>
                </c:pt>
                <c:pt idx="1421">
                  <c:v>218.0342857142859</c:v>
                </c:pt>
                <c:pt idx="1422">
                  <c:v>218.0104761904764</c:v>
                </c:pt>
                <c:pt idx="1423">
                  <c:v>217.9861904761906</c:v>
                </c:pt>
                <c:pt idx="1424">
                  <c:v>217.9619047619049</c:v>
                </c:pt>
                <c:pt idx="1425">
                  <c:v>217.9402380952383</c:v>
                </c:pt>
                <c:pt idx="1426">
                  <c:v>217.9185714285716</c:v>
                </c:pt>
                <c:pt idx="1427">
                  <c:v>217.8983333333335</c:v>
                </c:pt>
                <c:pt idx="1428">
                  <c:v>217.8780952380954</c:v>
                </c:pt>
                <c:pt idx="1429">
                  <c:v>217.8559523809525</c:v>
                </c:pt>
                <c:pt idx="1430">
                  <c:v>217.8338095238097</c:v>
                </c:pt>
                <c:pt idx="1431">
                  <c:v>217.8166666666668</c:v>
                </c:pt>
                <c:pt idx="1432">
                  <c:v>217.799523809524</c:v>
                </c:pt>
                <c:pt idx="1433">
                  <c:v>217.7857142857144</c:v>
                </c:pt>
                <c:pt idx="1434">
                  <c:v>217.7719047619049</c:v>
                </c:pt>
                <c:pt idx="1435">
                  <c:v>217.7516666666668</c:v>
                </c:pt>
                <c:pt idx="1436">
                  <c:v>217.7314285714288</c:v>
                </c:pt>
                <c:pt idx="1437">
                  <c:v>217.7088095238097</c:v>
                </c:pt>
                <c:pt idx="1438">
                  <c:v>217.6861904761906</c:v>
                </c:pt>
                <c:pt idx="1439">
                  <c:v>217.6614285714287</c:v>
                </c:pt>
                <c:pt idx="1440">
                  <c:v>217.6366666666668</c:v>
                </c:pt>
                <c:pt idx="1441">
                  <c:v>217.6073809523811</c:v>
                </c:pt>
                <c:pt idx="1442">
                  <c:v>217.5780952380954</c:v>
                </c:pt>
                <c:pt idx="1443">
                  <c:v>217.5519047619049</c:v>
                </c:pt>
                <c:pt idx="1444">
                  <c:v>217.5257142857145</c:v>
                </c:pt>
                <c:pt idx="1445">
                  <c:v>217.5009523809526</c:v>
                </c:pt>
                <c:pt idx="1446">
                  <c:v>217.4761904761907</c:v>
                </c:pt>
                <c:pt idx="1447">
                  <c:v>217.4469047619049</c:v>
                </c:pt>
                <c:pt idx="1448">
                  <c:v>217.4176190476192</c:v>
                </c:pt>
                <c:pt idx="1449">
                  <c:v>217.3923809523811</c:v>
                </c:pt>
                <c:pt idx="1450">
                  <c:v>217.367142857143</c:v>
                </c:pt>
                <c:pt idx="1451">
                  <c:v>217.3454761904763</c:v>
                </c:pt>
                <c:pt idx="1452">
                  <c:v>217.3238095238097</c:v>
                </c:pt>
                <c:pt idx="1453">
                  <c:v>217.2988095238097</c:v>
                </c:pt>
                <c:pt idx="1454">
                  <c:v>217.2738095238097</c:v>
                </c:pt>
                <c:pt idx="1455">
                  <c:v>217.2526190476192</c:v>
                </c:pt>
                <c:pt idx="1456">
                  <c:v>217.2314285714288</c:v>
                </c:pt>
                <c:pt idx="1457">
                  <c:v>217.2135714285716</c:v>
                </c:pt>
                <c:pt idx="1458">
                  <c:v>217.1957142857144</c:v>
                </c:pt>
                <c:pt idx="1459">
                  <c:v>217.1714285714287</c:v>
                </c:pt>
                <c:pt idx="1460">
                  <c:v>217.147142857143</c:v>
                </c:pt>
                <c:pt idx="1461">
                  <c:v>217.1180952380954</c:v>
                </c:pt>
                <c:pt idx="1462">
                  <c:v>217.0890476190478</c:v>
                </c:pt>
                <c:pt idx="1463">
                  <c:v>217.0607142857145</c:v>
                </c:pt>
                <c:pt idx="1464">
                  <c:v>217.0323809523811</c:v>
                </c:pt>
                <c:pt idx="1465">
                  <c:v>217.0011904761907</c:v>
                </c:pt>
                <c:pt idx="1466">
                  <c:v>216.9700000000002</c:v>
                </c:pt>
                <c:pt idx="1467">
                  <c:v>216.9447619047621</c:v>
                </c:pt>
                <c:pt idx="1468">
                  <c:v>216.919523809524</c:v>
                </c:pt>
                <c:pt idx="1469">
                  <c:v>216.9042857142859</c:v>
                </c:pt>
                <c:pt idx="1470">
                  <c:v>216.8890476190478</c:v>
                </c:pt>
                <c:pt idx="1471">
                  <c:v>216.8714285714288</c:v>
                </c:pt>
                <c:pt idx="1472">
                  <c:v>216.8538095238097</c:v>
                </c:pt>
                <c:pt idx="1473">
                  <c:v>216.837142857143</c:v>
                </c:pt>
                <c:pt idx="1474">
                  <c:v>216.8204761904763</c:v>
                </c:pt>
                <c:pt idx="1475">
                  <c:v>216.8080952380954</c:v>
                </c:pt>
                <c:pt idx="1476">
                  <c:v>216.7957142857144</c:v>
                </c:pt>
                <c:pt idx="1477">
                  <c:v>216.7854761904763</c:v>
                </c:pt>
                <c:pt idx="1478">
                  <c:v>216.7752380952383</c:v>
                </c:pt>
                <c:pt idx="1479">
                  <c:v>216.7726190476192</c:v>
                </c:pt>
                <c:pt idx="1480">
                  <c:v>216.7700000000002</c:v>
                </c:pt>
                <c:pt idx="1481">
                  <c:v>216.7711904761906</c:v>
                </c:pt>
                <c:pt idx="1482">
                  <c:v>216.7723809523811</c:v>
                </c:pt>
                <c:pt idx="1483">
                  <c:v>216.7730952380954</c:v>
                </c:pt>
                <c:pt idx="1484">
                  <c:v>216.7738095238097</c:v>
                </c:pt>
                <c:pt idx="1485">
                  <c:v>216.7742857142859</c:v>
                </c:pt>
                <c:pt idx="1486">
                  <c:v>216.7747619047621</c:v>
                </c:pt>
                <c:pt idx="1487">
                  <c:v>216.7750000000001</c:v>
                </c:pt>
                <c:pt idx="1488">
                  <c:v>216.7752380952383</c:v>
                </c:pt>
                <c:pt idx="1489">
                  <c:v>216.7752380952383</c:v>
                </c:pt>
                <c:pt idx="1490">
                  <c:v>216.7752380952383</c:v>
                </c:pt>
                <c:pt idx="1491">
                  <c:v>216.7766666666668</c:v>
                </c:pt>
                <c:pt idx="1492">
                  <c:v>216.7780952380954</c:v>
                </c:pt>
                <c:pt idx="1493">
                  <c:v>216.7773809523811</c:v>
                </c:pt>
                <c:pt idx="1494">
                  <c:v>216.7766666666668</c:v>
                </c:pt>
                <c:pt idx="1495">
                  <c:v>216.7788095238097</c:v>
                </c:pt>
                <c:pt idx="1496">
                  <c:v>216.7809523809526</c:v>
                </c:pt>
                <c:pt idx="1497">
                  <c:v>216.7830952380954</c:v>
                </c:pt>
                <c:pt idx="1498">
                  <c:v>216.7852380952383</c:v>
                </c:pt>
                <c:pt idx="1499">
                  <c:v>216.7914285714288</c:v>
                </c:pt>
                <c:pt idx="1500">
                  <c:v>216.7976190476192</c:v>
                </c:pt>
                <c:pt idx="1501">
                  <c:v>216.804523809524</c:v>
                </c:pt>
                <c:pt idx="1502">
                  <c:v>216.8114285714287</c:v>
                </c:pt>
                <c:pt idx="1503">
                  <c:v>216.8197619047621</c:v>
                </c:pt>
                <c:pt idx="1504">
                  <c:v>216.8280952380954</c:v>
                </c:pt>
                <c:pt idx="1505">
                  <c:v>216.8300000000002</c:v>
                </c:pt>
                <c:pt idx="1506">
                  <c:v>216.8319047619049</c:v>
                </c:pt>
                <c:pt idx="1507">
                  <c:v>216.8316666666668</c:v>
                </c:pt>
                <c:pt idx="1508">
                  <c:v>216.8314285714287</c:v>
                </c:pt>
                <c:pt idx="1509">
                  <c:v>216.8247619047621</c:v>
                </c:pt>
                <c:pt idx="1510">
                  <c:v>216.8180952380954</c:v>
                </c:pt>
                <c:pt idx="1511">
                  <c:v>216.8107142857145</c:v>
                </c:pt>
                <c:pt idx="1512">
                  <c:v>216.8033333333335</c:v>
                </c:pt>
                <c:pt idx="1513">
                  <c:v>216.7964285714287</c:v>
                </c:pt>
                <c:pt idx="1514">
                  <c:v>216.789523809524</c:v>
                </c:pt>
                <c:pt idx="1515">
                  <c:v>216.784523809524</c:v>
                </c:pt>
                <c:pt idx="1516">
                  <c:v>216.779523809524</c:v>
                </c:pt>
                <c:pt idx="1517">
                  <c:v>216.7702380952383</c:v>
                </c:pt>
                <c:pt idx="1518">
                  <c:v>216.7609523809525</c:v>
                </c:pt>
                <c:pt idx="1519">
                  <c:v>216.7530952380954</c:v>
                </c:pt>
                <c:pt idx="1520">
                  <c:v>216.7452380952383</c:v>
                </c:pt>
                <c:pt idx="1521">
                  <c:v>216.7285714285716</c:v>
                </c:pt>
                <c:pt idx="1522">
                  <c:v>216.7119047619049</c:v>
                </c:pt>
                <c:pt idx="1523">
                  <c:v>216.6952380952383</c:v>
                </c:pt>
                <c:pt idx="1524">
                  <c:v>216.6785714285716</c:v>
                </c:pt>
                <c:pt idx="1525">
                  <c:v>216.6616666666668</c:v>
                </c:pt>
                <c:pt idx="1526">
                  <c:v>216.644761904762</c:v>
                </c:pt>
                <c:pt idx="1527">
                  <c:v>216.6292857142859</c:v>
                </c:pt>
                <c:pt idx="1528">
                  <c:v>216.6138095238097</c:v>
                </c:pt>
                <c:pt idx="1529">
                  <c:v>216.5976190476192</c:v>
                </c:pt>
                <c:pt idx="1530">
                  <c:v>216.5814285714287</c:v>
                </c:pt>
                <c:pt idx="1531">
                  <c:v>216.5678571428573</c:v>
                </c:pt>
                <c:pt idx="1532">
                  <c:v>216.5542857142859</c:v>
                </c:pt>
                <c:pt idx="1533">
                  <c:v>216.5411904761906</c:v>
                </c:pt>
                <c:pt idx="1534">
                  <c:v>216.5280952380954</c:v>
                </c:pt>
                <c:pt idx="1535">
                  <c:v>216.5150000000002</c:v>
                </c:pt>
                <c:pt idx="1536">
                  <c:v>216.5019047619049</c:v>
                </c:pt>
                <c:pt idx="1537">
                  <c:v>216.4876190476192</c:v>
                </c:pt>
                <c:pt idx="1538">
                  <c:v>216.4733333333335</c:v>
                </c:pt>
                <c:pt idx="1539">
                  <c:v>216.4640476190478</c:v>
                </c:pt>
                <c:pt idx="1540">
                  <c:v>216.4547619047621</c:v>
                </c:pt>
                <c:pt idx="1541">
                  <c:v>216.4435714285716</c:v>
                </c:pt>
                <c:pt idx="1542">
                  <c:v>216.4323809523811</c:v>
                </c:pt>
                <c:pt idx="1543">
                  <c:v>216.4261904761906</c:v>
                </c:pt>
                <c:pt idx="1544">
                  <c:v>216.4200000000002</c:v>
                </c:pt>
                <c:pt idx="1545">
                  <c:v>216.4152380952382</c:v>
                </c:pt>
                <c:pt idx="1546">
                  <c:v>216.4104761904763</c:v>
                </c:pt>
                <c:pt idx="1547">
                  <c:v>216.404523809524</c:v>
                </c:pt>
                <c:pt idx="1548">
                  <c:v>216.3985714285716</c:v>
                </c:pt>
                <c:pt idx="1549">
                  <c:v>216.3878571428573</c:v>
                </c:pt>
                <c:pt idx="1550">
                  <c:v>216.377142857143</c:v>
                </c:pt>
                <c:pt idx="1551">
                  <c:v>216.3700000000002</c:v>
                </c:pt>
                <c:pt idx="1552">
                  <c:v>216.3628571428573</c:v>
                </c:pt>
                <c:pt idx="1553">
                  <c:v>216.3550000000002</c:v>
                </c:pt>
                <c:pt idx="1554">
                  <c:v>216.347142857143</c:v>
                </c:pt>
                <c:pt idx="1555">
                  <c:v>216.3378571428573</c:v>
                </c:pt>
                <c:pt idx="1556">
                  <c:v>216.3285714285716</c:v>
                </c:pt>
                <c:pt idx="1557">
                  <c:v>216.3133333333335</c:v>
                </c:pt>
                <c:pt idx="1558">
                  <c:v>216.2980952380954</c:v>
                </c:pt>
                <c:pt idx="1559">
                  <c:v>216.2816666666668</c:v>
                </c:pt>
                <c:pt idx="1560">
                  <c:v>216.2652380952383</c:v>
                </c:pt>
                <c:pt idx="1561">
                  <c:v>216.2407142857144</c:v>
                </c:pt>
                <c:pt idx="1562">
                  <c:v>216.2161904761906</c:v>
                </c:pt>
                <c:pt idx="1563">
                  <c:v>216.1961904761906</c:v>
                </c:pt>
                <c:pt idx="1564">
                  <c:v>216.1761904761906</c:v>
                </c:pt>
                <c:pt idx="1565">
                  <c:v>216.1592857142859</c:v>
                </c:pt>
                <c:pt idx="1566">
                  <c:v>216.1423809523811</c:v>
                </c:pt>
                <c:pt idx="1567">
                  <c:v>216.1219047619049</c:v>
                </c:pt>
                <c:pt idx="1568">
                  <c:v>216.1014285714287</c:v>
                </c:pt>
                <c:pt idx="1569">
                  <c:v>216.0776190476192</c:v>
                </c:pt>
                <c:pt idx="1570">
                  <c:v>216.0538095238097</c:v>
                </c:pt>
                <c:pt idx="1571">
                  <c:v>216.0290476190478</c:v>
                </c:pt>
                <c:pt idx="1572">
                  <c:v>216.0042857142859</c:v>
                </c:pt>
                <c:pt idx="1573">
                  <c:v>215.9764285714287</c:v>
                </c:pt>
                <c:pt idx="1574">
                  <c:v>215.9485714285716</c:v>
                </c:pt>
                <c:pt idx="1575">
                  <c:v>215.9216666666668</c:v>
                </c:pt>
                <c:pt idx="1576">
                  <c:v>215.894761904762</c:v>
                </c:pt>
                <c:pt idx="1577">
                  <c:v>215.8652380952383</c:v>
                </c:pt>
              </c:numCache>
            </c:numRef>
          </c:val>
        </c:ser>
        <c:ser>
          <c:idx val="3"/>
          <c:order val="3"/>
          <c:tx>
            <c:v>CH3温度</c:v>
          </c:tx>
          <c:spPr>
            <a:ln w="2540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'流量-温度综合分析'!$A$2:$A$1579</c:f>
              <c:numCache>
                <c:formatCode>General</c:formatCode>
                <c:ptCount val="157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</c:numCache>
            </c:numRef>
          </c:cat>
          <c:val>
            <c:numRef>
              <c:f>'流量-温度综合分析'!$E$2:$E$1579</c:f>
              <c:numCache>
                <c:formatCode>General</c:formatCode>
                <c:ptCount val="1578"/>
                <c:pt idx="0">
                  <c:v>23.70547619047618</c:v>
                </c:pt>
                <c:pt idx="1">
                  <c:v>23.70095238095238</c:v>
                </c:pt>
                <c:pt idx="2">
                  <c:v>23.69642857142857</c:v>
                </c:pt>
                <c:pt idx="3">
                  <c:v>23.69178571428571</c:v>
                </c:pt>
                <c:pt idx="4">
                  <c:v>23.68714285714286</c:v>
                </c:pt>
                <c:pt idx="5">
                  <c:v>23.68238095238096</c:v>
                </c:pt>
                <c:pt idx="6">
                  <c:v>23.67761904761906</c:v>
                </c:pt>
                <c:pt idx="7">
                  <c:v>23.67357142857145</c:v>
                </c:pt>
                <c:pt idx="8">
                  <c:v>23.66952380952383</c:v>
                </c:pt>
                <c:pt idx="9">
                  <c:v>23.66380952380954</c:v>
                </c:pt>
                <c:pt idx="10">
                  <c:v>23.65809523809526</c:v>
                </c:pt>
                <c:pt idx="11">
                  <c:v>23.65404761904764</c:v>
                </c:pt>
                <c:pt idx="12">
                  <c:v>23.65000000000002</c:v>
                </c:pt>
                <c:pt idx="13">
                  <c:v>23.6457142857143</c:v>
                </c:pt>
                <c:pt idx="14">
                  <c:v>23.64142857142859</c:v>
                </c:pt>
                <c:pt idx="15">
                  <c:v>23.64023809523811</c:v>
                </c:pt>
                <c:pt idx="16">
                  <c:v>23.63904761904764</c:v>
                </c:pt>
                <c:pt idx="17">
                  <c:v>23.64000000000002</c:v>
                </c:pt>
                <c:pt idx="18">
                  <c:v>23.6409523809524</c:v>
                </c:pt>
                <c:pt idx="19">
                  <c:v>23.6357142857143</c:v>
                </c:pt>
                <c:pt idx="20">
                  <c:v>23.63047619047621</c:v>
                </c:pt>
                <c:pt idx="21">
                  <c:v>23.62666666666669</c:v>
                </c:pt>
                <c:pt idx="22">
                  <c:v>23.62285714285716</c:v>
                </c:pt>
                <c:pt idx="23">
                  <c:v>23.61809523809526</c:v>
                </c:pt>
                <c:pt idx="24">
                  <c:v>23.61333333333335</c:v>
                </c:pt>
                <c:pt idx="25">
                  <c:v>23.61047619047621</c:v>
                </c:pt>
                <c:pt idx="26">
                  <c:v>23.60761904761907</c:v>
                </c:pt>
                <c:pt idx="27">
                  <c:v>23.60428571428573</c:v>
                </c:pt>
                <c:pt idx="28">
                  <c:v>23.6009523809524</c:v>
                </c:pt>
                <c:pt idx="29">
                  <c:v>23.60047619047621</c:v>
                </c:pt>
                <c:pt idx="30">
                  <c:v>23.60000000000002</c:v>
                </c:pt>
                <c:pt idx="31">
                  <c:v>23.59452380952383</c:v>
                </c:pt>
                <c:pt idx="32">
                  <c:v>23.58904761904764</c:v>
                </c:pt>
                <c:pt idx="33">
                  <c:v>23.58738095238097</c:v>
                </c:pt>
                <c:pt idx="34">
                  <c:v>23.5857142857143</c:v>
                </c:pt>
                <c:pt idx="35">
                  <c:v>23.58380952380954</c:v>
                </c:pt>
                <c:pt idx="36">
                  <c:v>23.58190476190478</c:v>
                </c:pt>
                <c:pt idx="37">
                  <c:v>23.57880952380954</c:v>
                </c:pt>
                <c:pt idx="38">
                  <c:v>23.57571428571431</c:v>
                </c:pt>
                <c:pt idx="39">
                  <c:v>23.56952380952383</c:v>
                </c:pt>
                <c:pt idx="40">
                  <c:v>23.56333333333335</c:v>
                </c:pt>
                <c:pt idx="41">
                  <c:v>23.55976190476192</c:v>
                </c:pt>
                <c:pt idx="42">
                  <c:v>23.55619047619049</c:v>
                </c:pt>
                <c:pt idx="43">
                  <c:v>23.55452380952383</c:v>
                </c:pt>
                <c:pt idx="44">
                  <c:v>23.55285714285716</c:v>
                </c:pt>
                <c:pt idx="45">
                  <c:v>23.55333333333335</c:v>
                </c:pt>
                <c:pt idx="46">
                  <c:v>23.55380952380954</c:v>
                </c:pt>
                <c:pt idx="47">
                  <c:v>23.55523809523811</c:v>
                </c:pt>
                <c:pt idx="48">
                  <c:v>23.55666666666669</c:v>
                </c:pt>
                <c:pt idx="49">
                  <c:v>23.55523809523811</c:v>
                </c:pt>
                <c:pt idx="50">
                  <c:v>23.55380952380954</c:v>
                </c:pt>
                <c:pt idx="51">
                  <c:v>23.55380952380954</c:v>
                </c:pt>
                <c:pt idx="52">
                  <c:v>23.55380952380954</c:v>
                </c:pt>
                <c:pt idx="53">
                  <c:v>23.55523809523811</c:v>
                </c:pt>
                <c:pt idx="54">
                  <c:v>23.55666666666669</c:v>
                </c:pt>
                <c:pt idx="55">
                  <c:v>23.55952380952383</c:v>
                </c:pt>
                <c:pt idx="56">
                  <c:v>23.56238095238097</c:v>
                </c:pt>
                <c:pt idx="57">
                  <c:v>23.56238095238097</c:v>
                </c:pt>
                <c:pt idx="58">
                  <c:v>23.56238095238097</c:v>
                </c:pt>
                <c:pt idx="59">
                  <c:v>23.56142857142859</c:v>
                </c:pt>
                <c:pt idx="60">
                  <c:v>23.56047619047621</c:v>
                </c:pt>
                <c:pt idx="61">
                  <c:v>23.55428571428573</c:v>
                </c:pt>
                <c:pt idx="62">
                  <c:v>23.54809523809526</c:v>
                </c:pt>
                <c:pt idx="63">
                  <c:v>23.54523809523811</c:v>
                </c:pt>
                <c:pt idx="64">
                  <c:v>23.54238095238097</c:v>
                </c:pt>
                <c:pt idx="65">
                  <c:v>23.54380952380954</c:v>
                </c:pt>
                <c:pt idx="66">
                  <c:v>23.54523809523811</c:v>
                </c:pt>
                <c:pt idx="67">
                  <c:v>23.54523809523811</c:v>
                </c:pt>
                <c:pt idx="68">
                  <c:v>23.54523809523811</c:v>
                </c:pt>
                <c:pt idx="69">
                  <c:v>23.54238095238097</c:v>
                </c:pt>
                <c:pt idx="70">
                  <c:v>23.53952380952383</c:v>
                </c:pt>
                <c:pt idx="71">
                  <c:v>23.53571428571431</c:v>
                </c:pt>
                <c:pt idx="72">
                  <c:v>23.53190476190478</c:v>
                </c:pt>
                <c:pt idx="73">
                  <c:v>23.52476190476192</c:v>
                </c:pt>
                <c:pt idx="74">
                  <c:v>23.51761904761907</c:v>
                </c:pt>
                <c:pt idx="75">
                  <c:v>23.51333333333335</c:v>
                </c:pt>
                <c:pt idx="76">
                  <c:v>23.50904761904764</c:v>
                </c:pt>
                <c:pt idx="77">
                  <c:v>23.51000000000002</c:v>
                </c:pt>
                <c:pt idx="78">
                  <c:v>23.5109523809524</c:v>
                </c:pt>
                <c:pt idx="79">
                  <c:v>23.50833333333335</c:v>
                </c:pt>
                <c:pt idx="80">
                  <c:v>23.5057142857143</c:v>
                </c:pt>
                <c:pt idx="81">
                  <c:v>23.50357142857145</c:v>
                </c:pt>
                <c:pt idx="82">
                  <c:v>23.50142857142859</c:v>
                </c:pt>
                <c:pt idx="83">
                  <c:v>23.50119047619049</c:v>
                </c:pt>
                <c:pt idx="84">
                  <c:v>23.5009523809524</c:v>
                </c:pt>
                <c:pt idx="85">
                  <c:v>23.5009523809524</c:v>
                </c:pt>
                <c:pt idx="86">
                  <c:v>23.5009523809524</c:v>
                </c:pt>
                <c:pt idx="87">
                  <c:v>23.50261904761907</c:v>
                </c:pt>
                <c:pt idx="88">
                  <c:v>23.50428571428574</c:v>
                </c:pt>
                <c:pt idx="89">
                  <c:v>23.5057142857143</c:v>
                </c:pt>
                <c:pt idx="90">
                  <c:v>23.50714285714288</c:v>
                </c:pt>
                <c:pt idx="91">
                  <c:v>23.49904761904764</c:v>
                </c:pt>
                <c:pt idx="92">
                  <c:v>23.4909523809524</c:v>
                </c:pt>
                <c:pt idx="93">
                  <c:v>23.48547619047621</c:v>
                </c:pt>
                <c:pt idx="94">
                  <c:v>23.48000000000002</c:v>
                </c:pt>
                <c:pt idx="95">
                  <c:v>23.47809523809526</c:v>
                </c:pt>
                <c:pt idx="96">
                  <c:v>23.4761904761905</c:v>
                </c:pt>
                <c:pt idx="97">
                  <c:v>23.47380952380954</c:v>
                </c:pt>
                <c:pt idx="98">
                  <c:v>23.47142857142859</c:v>
                </c:pt>
                <c:pt idx="99">
                  <c:v>23.47190476190478</c:v>
                </c:pt>
                <c:pt idx="100">
                  <c:v>23.47238095238097</c:v>
                </c:pt>
                <c:pt idx="101">
                  <c:v>23.47000000000002</c:v>
                </c:pt>
                <c:pt idx="102">
                  <c:v>23.46761904761906</c:v>
                </c:pt>
                <c:pt idx="103">
                  <c:v>23.46000000000002</c:v>
                </c:pt>
                <c:pt idx="104">
                  <c:v>23.45238095238097</c:v>
                </c:pt>
                <c:pt idx="105">
                  <c:v>23.44904761904764</c:v>
                </c:pt>
                <c:pt idx="106">
                  <c:v>23.4457142857143</c:v>
                </c:pt>
                <c:pt idx="107">
                  <c:v>23.44761904761906</c:v>
                </c:pt>
                <c:pt idx="108">
                  <c:v>23.44952380952382</c:v>
                </c:pt>
                <c:pt idx="109">
                  <c:v>23.45000000000002</c:v>
                </c:pt>
                <c:pt idx="110">
                  <c:v>23.45047619047621</c:v>
                </c:pt>
                <c:pt idx="111">
                  <c:v>23.45238095238097</c:v>
                </c:pt>
                <c:pt idx="112">
                  <c:v>23.45428571428573</c:v>
                </c:pt>
                <c:pt idx="113">
                  <c:v>23.45000000000002</c:v>
                </c:pt>
                <c:pt idx="114">
                  <c:v>23.4457142857143</c:v>
                </c:pt>
                <c:pt idx="115">
                  <c:v>23.44142857142859</c:v>
                </c:pt>
                <c:pt idx="116">
                  <c:v>23.43714285714287</c:v>
                </c:pt>
                <c:pt idx="117">
                  <c:v>23.43428571428573</c:v>
                </c:pt>
                <c:pt idx="118">
                  <c:v>23.43142857142859</c:v>
                </c:pt>
                <c:pt idx="119">
                  <c:v>23.42880952380954</c:v>
                </c:pt>
                <c:pt idx="120">
                  <c:v>23.42619047619049</c:v>
                </c:pt>
                <c:pt idx="121">
                  <c:v>23.42357142857145</c:v>
                </c:pt>
                <c:pt idx="122">
                  <c:v>23.4209523809524</c:v>
                </c:pt>
                <c:pt idx="123">
                  <c:v>23.42166666666668</c:v>
                </c:pt>
                <c:pt idx="124">
                  <c:v>23.42238095238097</c:v>
                </c:pt>
                <c:pt idx="125">
                  <c:v>23.41714285714287</c:v>
                </c:pt>
                <c:pt idx="126">
                  <c:v>23.41190476190478</c:v>
                </c:pt>
                <c:pt idx="127">
                  <c:v>23.41023809523811</c:v>
                </c:pt>
                <c:pt idx="128">
                  <c:v>23.40857142857145</c:v>
                </c:pt>
                <c:pt idx="129">
                  <c:v>23.40976190476192</c:v>
                </c:pt>
                <c:pt idx="130">
                  <c:v>23.4109523809524</c:v>
                </c:pt>
                <c:pt idx="131">
                  <c:v>23.40738095238097</c:v>
                </c:pt>
                <c:pt idx="132">
                  <c:v>23.40380952380954</c:v>
                </c:pt>
                <c:pt idx="133">
                  <c:v>23.40547619047621</c:v>
                </c:pt>
                <c:pt idx="134">
                  <c:v>23.40714285714287</c:v>
                </c:pt>
                <c:pt idx="135">
                  <c:v>23.40761904761906</c:v>
                </c:pt>
                <c:pt idx="136">
                  <c:v>23.40809523809526</c:v>
                </c:pt>
                <c:pt idx="137">
                  <c:v>23.40761904761906</c:v>
                </c:pt>
                <c:pt idx="138">
                  <c:v>23.40714285714287</c:v>
                </c:pt>
                <c:pt idx="139">
                  <c:v>23.40285714285716</c:v>
                </c:pt>
                <c:pt idx="140">
                  <c:v>23.39857142857145</c:v>
                </c:pt>
                <c:pt idx="141">
                  <c:v>23.39785714285716</c:v>
                </c:pt>
                <c:pt idx="142">
                  <c:v>23.39714285714287</c:v>
                </c:pt>
                <c:pt idx="143">
                  <c:v>23.39023809523811</c:v>
                </c:pt>
                <c:pt idx="144">
                  <c:v>23.38333333333335</c:v>
                </c:pt>
                <c:pt idx="145">
                  <c:v>23.38333333333335</c:v>
                </c:pt>
                <c:pt idx="146">
                  <c:v>23.38333333333335</c:v>
                </c:pt>
                <c:pt idx="147">
                  <c:v>23.38047619047621</c:v>
                </c:pt>
                <c:pt idx="148">
                  <c:v>23.37761904761906</c:v>
                </c:pt>
                <c:pt idx="149">
                  <c:v>23.37857142857145</c:v>
                </c:pt>
                <c:pt idx="150">
                  <c:v>23.37952380952383</c:v>
                </c:pt>
                <c:pt idx="151">
                  <c:v>23.37761904761906</c:v>
                </c:pt>
                <c:pt idx="152">
                  <c:v>23.3757142857143</c:v>
                </c:pt>
                <c:pt idx="153">
                  <c:v>23.37380952380954</c:v>
                </c:pt>
                <c:pt idx="154">
                  <c:v>23.37190476190478</c:v>
                </c:pt>
                <c:pt idx="155">
                  <c:v>23.36666666666668</c:v>
                </c:pt>
                <c:pt idx="156">
                  <c:v>23.36142857142859</c:v>
                </c:pt>
                <c:pt idx="157">
                  <c:v>23.35904761904764</c:v>
                </c:pt>
                <c:pt idx="158">
                  <c:v>23.35666666666668</c:v>
                </c:pt>
                <c:pt idx="159">
                  <c:v>23.35380952380954</c:v>
                </c:pt>
                <c:pt idx="160">
                  <c:v>23.3509523809524</c:v>
                </c:pt>
                <c:pt idx="161">
                  <c:v>23.34952380952383</c:v>
                </c:pt>
                <c:pt idx="162">
                  <c:v>23.34809523809525</c:v>
                </c:pt>
                <c:pt idx="163">
                  <c:v>23.34904761904764</c:v>
                </c:pt>
                <c:pt idx="164">
                  <c:v>23.35000000000002</c:v>
                </c:pt>
                <c:pt idx="165">
                  <c:v>23.3509523809524</c:v>
                </c:pt>
                <c:pt idx="166">
                  <c:v>23.35190476190478</c:v>
                </c:pt>
                <c:pt idx="167">
                  <c:v>23.34952380952383</c:v>
                </c:pt>
                <c:pt idx="168">
                  <c:v>23.34714285714288</c:v>
                </c:pt>
                <c:pt idx="169">
                  <c:v>23.3457142857143</c:v>
                </c:pt>
                <c:pt idx="170">
                  <c:v>23.34428571428573</c:v>
                </c:pt>
                <c:pt idx="171">
                  <c:v>23.34380952380954</c:v>
                </c:pt>
                <c:pt idx="172">
                  <c:v>23.34333333333335</c:v>
                </c:pt>
                <c:pt idx="173">
                  <c:v>23.34523809523812</c:v>
                </c:pt>
                <c:pt idx="174">
                  <c:v>23.34714285714288</c:v>
                </c:pt>
                <c:pt idx="175">
                  <c:v>23.34642857142859</c:v>
                </c:pt>
                <c:pt idx="176">
                  <c:v>23.3457142857143</c:v>
                </c:pt>
                <c:pt idx="177">
                  <c:v>23.34380952380954</c:v>
                </c:pt>
                <c:pt idx="178">
                  <c:v>23.34190476190478</c:v>
                </c:pt>
                <c:pt idx="179">
                  <c:v>23.3359523809524</c:v>
                </c:pt>
                <c:pt idx="180">
                  <c:v>23.33000000000002</c:v>
                </c:pt>
                <c:pt idx="181">
                  <c:v>23.32666666666669</c:v>
                </c:pt>
                <c:pt idx="182">
                  <c:v>23.32333333333335</c:v>
                </c:pt>
                <c:pt idx="183">
                  <c:v>23.31976190476192</c:v>
                </c:pt>
                <c:pt idx="184">
                  <c:v>23.31619047619049</c:v>
                </c:pt>
                <c:pt idx="185">
                  <c:v>23.31380952380954</c:v>
                </c:pt>
                <c:pt idx="186">
                  <c:v>23.31142857142859</c:v>
                </c:pt>
                <c:pt idx="187">
                  <c:v>23.31142857142859</c:v>
                </c:pt>
                <c:pt idx="188">
                  <c:v>23.31142857142859</c:v>
                </c:pt>
                <c:pt idx="189">
                  <c:v>23.30857142857145</c:v>
                </c:pt>
                <c:pt idx="190">
                  <c:v>23.3057142857143</c:v>
                </c:pt>
                <c:pt idx="191">
                  <c:v>23.30190476190478</c:v>
                </c:pt>
                <c:pt idx="192">
                  <c:v>23.29809523809526</c:v>
                </c:pt>
                <c:pt idx="193">
                  <c:v>23.29523809523811</c:v>
                </c:pt>
                <c:pt idx="194">
                  <c:v>23.29238095238097</c:v>
                </c:pt>
                <c:pt idx="195">
                  <c:v>23.28904761904764</c:v>
                </c:pt>
                <c:pt idx="196">
                  <c:v>23.2857142857143</c:v>
                </c:pt>
                <c:pt idx="197">
                  <c:v>23.28047619047621</c:v>
                </c:pt>
                <c:pt idx="198">
                  <c:v>23.27523809523811</c:v>
                </c:pt>
                <c:pt idx="199">
                  <c:v>23.27428571428573</c:v>
                </c:pt>
                <c:pt idx="200">
                  <c:v>23.27333333333335</c:v>
                </c:pt>
                <c:pt idx="201">
                  <c:v>23.26904761904764</c:v>
                </c:pt>
                <c:pt idx="202">
                  <c:v>23.26476190476193</c:v>
                </c:pt>
                <c:pt idx="203">
                  <c:v>23.26428571428573</c:v>
                </c:pt>
                <c:pt idx="204">
                  <c:v>23.26380952380954</c:v>
                </c:pt>
                <c:pt idx="205">
                  <c:v>23.26428571428573</c:v>
                </c:pt>
                <c:pt idx="206">
                  <c:v>23.26476190476193</c:v>
                </c:pt>
                <c:pt idx="207">
                  <c:v>23.26500000000002</c:v>
                </c:pt>
                <c:pt idx="208">
                  <c:v>23.26523809523811</c:v>
                </c:pt>
                <c:pt idx="209">
                  <c:v>23.26452380952383</c:v>
                </c:pt>
                <c:pt idx="210">
                  <c:v>23.26380952380954</c:v>
                </c:pt>
                <c:pt idx="211">
                  <c:v>23.26238095238097</c:v>
                </c:pt>
                <c:pt idx="212">
                  <c:v>23.2609523809524</c:v>
                </c:pt>
                <c:pt idx="213">
                  <c:v>23.2559523809524</c:v>
                </c:pt>
                <c:pt idx="214">
                  <c:v>23.2509523809524</c:v>
                </c:pt>
                <c:pt idx="215">
                  <c:v>23.24809523809526</c:v>
                </c:pt>
                <c:pt idx="216">
                  <c:v>23.24523809523811</c:v>
                </c:pt>
                <c:pt idx="217">
                  <c:v>23.24261904761907</c:v>
                </c:pt>
                <c:pt idx="218">
                  <c:v>23.24000000000002</c:v>
                </c:pt>
                <c:pt idx="219">
                  <c:v>23.23357142857144</c:v>
                </c:pt>
                <c:pt idx="220">
                  <c:v>23.22714285714287</c:v>
                </c:pt>
                <c:pt idx="221">
                  <c:v>23.22476190476192</c:v>
                </c:pt>
                <c:pt idx="222">
                  <c:v>23.22238095238097</c:v>
                </c:pt>
                <c:pt idx="223">
                  <c:v>23.22380952380954</c:v>
                </c:pt>
                <c:pt idx="224">
                  <c:v>23.22523809523811</c:v>
                </c:pt>
                <c:pt idx="225">
                  <c:v>23.22428571428573</c:v>
                </c:pt>
                <c:pt idx="226">
                  <c:v>23.22333333333335</c:v>
                </c:pt>
                <c:pt idx="227">
                  <c:v>23.22190476190478</c:v>
                </c:pt>
                <c:pt idx="228">
                  <c:v>23.22047619047621</c:v>
                </c:pt>
                <c:pt idx="229">
                  <c:v>23.22047619047621</c:v>
                </c:pt>
                <c:pt idx="230">
                  <c:v>23.22047619047621</c:v>
                </c:pt>
                <c:pt idx="231">
                  <c:v>23.21523809523811</c:v>
                </c:pt>
                <c:pt idx="232">
                  <c:v>23.21000000000002</c:v>
                </c:pt>
                <c:pt idx="233">
                  <c:v>23.2057142857143</c:v>
                </c:pt>
                <c:pt idx="234">
                  <c:v>23.20142857142859</c:v>
                </c:pt>
                <c:pt idx="235">
                  <c:v>23.19904761904764</c:v>
                </c:pt>
                <c:pt idx="236">
                  <c:v>23.19666666666669</c:v>
                </c:pt>
                <c:pt idx="237">
                  <c:v>23.19380952380954</c:v>
                </c:pt>
                <c:pt idx="238">
                  <c:v>23.1909523809524</c:v>
                </c:pt>
                <c:pt idx="239">
                  <c:v>23.18952380952383</c:v>
                </c:pt>
                <c:pt idx="240">
                  <c:v>23.18809523809526</c:v>
                </c:pt>
                <c:pt idx="241">
                  <c:v>23.18904761904764</c:v>
                </c:pt>
                <c:pt idx="242">
                  <c:v>23.19000000000002</c:v>
                </c:pt>
                <c:pt idx="243">
                  <c:v>23.1909523809524</c:v>
                </c:pt>
                <c:pt idx="244">
                  <c:v>23.19190476190478</c:v>
                </c:pt>
                <c:pt idx="245">
                  <c:v>23.18952380952383</c:v>
                </c:pt>
                <c:pt idx="246">
                  <c:v>23.18714285714287</c:v>
                </c:pt>
                <c:pt idx="247">
                  <c:v>23.1857142857143</c:v>
                </c:pt>
                <c:pt idx="248">
                  <c:v>23.18428571428573</c:v>
                </c:pt>
                <c:pt idx="249">
                  <c:v>23.18476190476192</c:v>
                </c:pt>
                <c:pt idx="250">
                  <c:v>23.18523809523811</c:v>
                </c:pt>
                <c:pt idx="251">
                  <c:v>23.18428571428573</c:v>
                </c:pt>
                <c:pt idx="252">
                  <c:v>23.18333333333335</c:v>
                </c:pt>
                <c:pt idx="253">
                  <c:v>23.18190476190478</c:v>
                </c:pt>
                <c:pt idx="254">
                  <c:v>23.18047619047621</c:v>
                </c:pt>
                <c:pt idx="255">
                  <c:v>23.1809523809524</c:v>
                </c:pt>
                <c:pt idx="256">
                  <c:v>23.18142857142859</c:v>
                </c:pt>
                <c:pt idx="257">
                  <c:v>23.17404761904764</c:v>
                </c:pt>
                <c:pt idx="258">
                  <c:v>23.16666666666669</c:v>
                </c:pt>
                <c:pt idx="259">
                  <c:v>23.16309523809526</c:v>
                </c:pt>
                <c:pt idx="260">
                  <c:v>23.15952380952383</c:v>
                </c:pt>
                <c:pt idx="261">
                  <c:v>23.15976190476192</c:v>
                </c:pt>
                <c:pt idx="262">
                  <c:v>23.16000000000002</c:v>
                </c:pt>
                <c:pt idx="263">
                  <c:v>23.1607142857143</c:v>
                </c:pt>
                <c:pt idx="264">
                  <c:v>23.16142857142859</c:v>
                </c:pt>
                <c:pt idx="265">
                  <c:v>23.16166666666668</c:v>
                </c:pt>
                <c:pt idx="266">
                  <c:v>23.16190476190478</c:v>
                </c:pt>
                <c:pt idx="267">
                  <c:v>23.16738095238097</c:v>
                </c:pt>
                <c:pt idx="268">
                  <c:v>23.17285714285716</c:v>
                </c:pt>
                <c:pt idx="269">
                  <c:v>23.17761904761907</c:v>
                </c:pt>
                <c:pt idx="270">
                  <c:v>23.18238095238097</c:v>
                </c:pt>
                <c:pt idx="271">
                  <c:v>23.19190476190478</c:v>
                </c:pt>
                <c:pt idx="272">
                  <c:v>23.20142857142859</c:v>
                </c:pt>
                <c:pt idx="273">
                  <c:v>23.21309523809526</c:v>
                </c:pt>
                <c:pt idx="274">
                  <c:v>23.22476190476192</c:v>
                </c:pt>
                <c:pt idx="275">
                  <c:v>23.23976190476192</c:v>
                </c:pt>
                <c:pt idx="276">
                  <c:v>23.25476190476192</c:v>
                </c:pt>
                <c:pt idx="277">
                  <c:v>23.26880952380954</c:v>
                </c:pt>
                <c:pt idx="278">
                  <c:v>23.28285714285716</c:v>
                </c:pt>
                <c:pt idx="279">
                  <c:v>23.30333333333335</c:v>
                </c:pt>
                <c:pt idx="280">
                  <c:v>23.32380952380954</c:v>
                </c:pt>
                <c:pt idx="281">
                  <c:v>23.3509523809524</c:v>
                </c:pt>
                <c:pt idx="282">
                  <c:v>23.37809523809526</c:v>
                </c:pt>
                <c:pt idx="283">
                  <c:v>23.40857142857145</c:v>
                </c:pt>
                <c:pt idx="284">
                  <c:v>23.43904761904763</c:v>
                </c:pt>
                <c:pt idx="285">
                  <c:v>23.46952380952383</c:v>
                </c:pt>
                <c:pt idx="286">
                  <c:v>23.50000000000002</c:v>
                </c:pt>
                <c:pt idx="287">
                  <c:v>23.53619047619049</c:v>
                </c:pt>
                <c:pt idx="288">
                  <c:v>23.57238095238097</c:v>
                </c:pt>
                <c:pt idx="289">
                  <c:v>23.61285714285716</c:v>
                </c:pt>
                <c:pt idx="290">
                  <c:v>23.65333333333335</c:v>
                </c:pt>
                <c:pt idx="291">
                  <c:v>23.6957142857143</c:v>
                </c:pt>
                <c:pt idx="292">
                  <c:v>23.73809523809526</c:v>
                </c:pt>
                <c:pt idx="293">
                  <c:v>23.78928571428573</c:v>
                </c:pt>
                <c:pt idx="294">
                  <c:v>23.84047619047621</c:v>
                </c:pt>
                <c:pt idx="295">
                  <c:v>23.90238095238097</c:v>
                </c:pt>
                <c:pt idx="296">
                  <c:v>23.96428571428573</c:v>
                </c:pt>
                <c:pt idx="297">
                  <c:v>24.02452380952383</c:v>
                </c:pt>
                <c:pt idx="298">
                  <c:v>24.08476190476193</c:v>
                </c:pt>
                <c:pt idx="299">
                  <c:v>24.15404761904764</c:v>
                </c:pt>
                <c:pt idx="300">
                  <c:v>24.22333333333335</c:v>
                </c:pt>
                <c:pt idx="301">
                  <c:v>24.32857142857145</c:v>
                </c:pt>
                <c:pt idx="302">
                  <c:v>24.43380952380954</c:v>
                </c:pt>
                <c:pt idx="303">
                  <c:v>24.55761904761907</c:v>
                </c:pt>
                <c:pt idx="304">
                  <c:v>24.68142857142859</c:v>
                </c:pt>
                <c:pt idx="305">
                  <c:v>24.85666666666669</c:v>
                </c:pt>
                <c:pt idx="306">
                  <c:v>25.03190476190478</c:v>
                </c:pt>
                <c:pt idx="307">
                  <c:v>25.29666666666669</c:v>
                </c:pt>
                <c:pt idx="308">
                  <c:v>25.56142857142859</c:v>
                </c:pt>
                <c:pt idx="309">
                  <c:v>25.85404761904764</c:v>
                </c:pt>
                <c:pt idx="310">
                  <c:v>26.14666666666669</c:v>
                </c:pt>
                <c:pt idx="311">
                  <c:v>26.47238095238097</c:v>
                </c:pt>
                <c:pt idx="312">
                  <c:v>26.79809523809526</c:v>
                </c:pt>
                <c:pt idx="313">
                  <c:v>27.19285714285716</c:v>
                </c:pt>
                <c:pt idx="314">
                  <c:v>27.58761904761907</c:v>
                </c:pt>
                <c:pt idx="315">
                  <c:v>27.96738095238097</c:v>
                </c:pt>
                <c:pt idx="316">
                  <c:v>28.34714285714288</c:v>
                </c:pt>
                <c:pt idx="317">
                  <c:v>28.73547619047621</c:v>
                </c:pt>
                <c:pt idx="318">
                  <c:v>29.12380952380954</c:v>
                </c:pt>
                <c:pt idx="319">
                  <c:v>29.5659523809524</c:v>
                </c:pt>
                <c:pt idx="320">
                  <c:v>30.00809523809526</c:v>
                </c:pt>
                <c:pt idx="321">
                  <c:v>30.41000000000002</c:v>
                </c:pt>
                <c:pt idx="322">
                  <c:v>30.81190476190478</c:v>
                </c:pt>
                <c:pt idx="323">
                  <c:v>31.21738095238098</c:v>
                </c:pt>
                <c:pt idx="324">
                  <c:v>31.62285714285717</c:v>
                </c:pt>
                <c:pt idx="325">
                  <c:v>32.09952380952384</c:v>
                </c:pt>
                <c:pt idx="326">
                  <c:v>32.5761904761905</c:v>
                </c:pt>
                <c:pt idx="327">
                  <c:v>33.02904761904765</c:v>
                </c:pt>
                <c:pt idx="328">
                  <c:v>33.48190476190479</c:v>
                </c:pt>
                <c:pt idx="329">
                  <c:v>33.94595238095241</c:v>
                </c:pt>
                <c:pt idx="330">
                  <c:v>34.41000000000003</c:v>
                </c:pt>
                <c:pt idx="331">
                  <c:v>34.91452380952384</c:v>
                </c:pt>
                <c:pt idx="332">
                  <c:v>35.41904761904765</c:v>
                </c:pt>
                <c:pt idx="333">
                  <c:v>35.93547619047622</c:v>
                </c:pt>
                <c:pt idx="334">
                  <c:v>36.45190476190479</c:v>
                </c:pt>
                <c:pt idx="335">
                  <c:v>36.94857142857146</c:v>
                </c:pt>
                <c:pt idx="336">
                  <c:v>37.44523809523812</c:v>
                </c:pt>
                <c:pt idx="337">
                  <c:v>37.95523809523812</c:v>
                </c:pt>
                <c:pt idx="338">
                  <c:v>38.46523809523812</c:v>
                </c:pt>
                <c:pt idx="339">
                  <c:v>38.96833333333336</c:v>
                </c:pt>
                <c:pt idx="340">
                  <c:v>39.4714285714286</c:v>
                </c:pt>
                <c:pt idx="341">
                  <c:v>39.93476190476193</c:v>
                </c:pt>
                <c:pt idx="342">
                  <c:v>40.39809523809527</c:v>
                </c:pt>
                <c:pt idx="343">
                  <c:v>40.86523809523813</c:v>
                </c:pt>
                <c:pt idx="344">
                  <c:v>41.33238095238099</c:v>
                </c:pt>
                <c:pt idx="345">
                  <c:v>41.8616666666667</c:v>
                </c:pt>
                <c:pt idx="346">
                  <c:v>42.39095238095241</c:v>
                </c:pt>
                <c:pt idx="347">
                  <c:v>42.87714285714289</c:v>
                </c:pt>
                <c:pt idx="348">
                  <c:v>43.36333333333337</c:v>
                </c:pt>
                <c:pt idx="349">
                  <c:v>43.85500000000003</c:v>
                </c:pt>
                <c:pt idx="350">
                  <c:v>44.3466666666667</c:v>
                </c:pt>
                <c:pt idx="351">
                  <c:v>44.90095238095242</c:v>
                </c:pt>
                <c:pt idx="352">
                  <c:v>45.45523809523813</c:v>
                </c:pt>
                <c:pt idx="353">
                  <c:v>45.95500000000003</c:v>
                </c:pt>
                <c:pt idx="354">
                  <c:v>46.45476190476194</c:v>
                </c:pt>
                <c:pt idx="355">
                  <c:v>46.96595238095242</c:v>
                </c:pt>
                <c:pt idx="356">
                  <c:v>47.47714285714289</c:v>
                </c:pt>
                <c:pt idx="357">
                  <c:v>48.06976190476195</c:v>
                </c:pt>
                <c:pt idx="358">
                  <c:v>48.66238095238099</c:v>
                </c:pt>
                <c:pt idx="359">
                  <c:v>49.21928571428575</c:v>
                </c:pt>
                <c:pt idx="360">
                  <c:v>49.77619047619051</c:v>
                </c:pt>
                <c:pt idx="361">
                  <c:v>50.36119047619051</c:v>
                </c:pt>
                <c:pt idx="362">
                  <c:v>50.94619047619051</c:v>
                </c:pt>
                <c:pt idx="363">
                  <c:v>51.62095238095242</c:v>
                </c:pt>
                <c:pt idx="364">
                  <c:v>52.29571428571433</c:v>
                </c:pt>
                <c:pt idx="365">
                  <c:v>52.92500000000004</c:v>
                </c:pt>
                <c:pt idx="366">
                  <c:v>53.55428571428575</c:v>
                </c:pt>
                <c:pt idx="367">
                  <c:v>54.20142857142861</c:v>
                </c:pt>
                <c:pt idx="368">
                  <c:v>54.84857142857147</c:v>
                </c:pt>
                <c:pt idx="369">
                  <c:v>55.58428571428576</c:v>
                </c:pt>
                <c:pt idx="370">
                  <c:v>56.32000000000004</c:v>
                </c:pt>
                <c:pt idx="371">
                  <c:v>56.9971428571429</c:v>
                </c:pt>
                <c:pt idx="372">
                  <c:v>57.67428571428575</c:v>
                </c:pt>
                <c:pt idx="373">
                  <c:v>58.36095238095243</c:v>
                </c:pt>
                <c:pt idx="374">
                  <c:v>59.04761904761909</c:v>
                </c:pt>
                <c:pt idx="375">
                  <c:v>59.8121428571429</c:v>
                </c:pt>
                <c:pt idx="376">
                  <c:v>60.57666666666672</c:v>
                </c:pt>
                <c:pt idx="377">
                  <c:v>61.2671428571429</c:v>
                </c:pt>
                <c:pt idx="378">
                  <c:v>61.95761904761909</c:v>
                </c:pt>
                <c:pt idx="379">
                  <c:v>62.64904761904766</c:v>
                </c:pt>
                <c:pt idx="380">
                  <c:v>63.34047619047624</c:v>
                </c:pt>
                <c:pt idx="381">
                  <c:v>64.09071428571434</c:v>
                </c:pt>
                <c:pt idx="382">
                  <c:v>64.84095238095244</c:v>
                </c:pt>
                <c:pt idx="383">
                  <c:v>65.60500000000006</c:v>
                </c:pt>
                <c:pt idx="384">
                  <c:v>66.36904761904768</c:v>
                </c:pt>
                <c:pt idx="385">
                  <c:v>67.10119047619054</c:v>
                </c:pt>
                <c:pt idx="386">
                  <c:v>67.83333333333339</c:v>
                </c:pt>
                <c:pt idx="387">
                  <c:v>68.58238095238102</c:v>
                </c:pt>
                <c:pt idx="388">
                  <c:v>69.33142857142863</c:v>
                </c:pt>
                <c:pt idx="389">
                  <c:v>70.05595238095243</c:v>
                </c:pt>
                <c:pt idx="390">
                  <c:v>70.78047619047624</c:v>
                </c:pt>
                <c:pt idx="391">
                  <c:v>71.447380952381</c:v>
                </c:pt>
                <c:pt idx="392">
                  <c:v>72.11428571428577</c:v>
                </c:pt>
                <c:pt idx="393">
                  <c:v>72.78714285714291</c:v>
                </c:pt>
                <c:pt idx="394">
                  <c:v>73.46000000000005</c:v>
                </c:pt>
                <c:pt idx="395">
                  <c:v>74.19833333333338</c:v>
                </c:pt>
                <c:pt idx="396">
                  <c:v>74.93666666666672</c:v>
                </c:pt>
                <c:pt idx="397">
                  <c:v>75.59761904761911</c:v>
                </c:pt>
                <c:pt idx="398">
                  <c:v>76.25857142857149</c:v>
                </c:pt>
                <c:pt idx="399">
                  <c:v>76.91452380952387</c:v>
                </c:pt>
                <c:pt idx="400">
                  <c:v>77.57047619047626</c:v>
                </c:pt>
                <c:pt idx="401">
                  <c:v>78.28880952380959</c:v>
                </c:pt>
                <c:pt idx="402">
                  <c:v>79.00714285714292</c:v>
                </c:pt>
                <c:pt idx="403">
                  <c:v>79.64761904761912</c:v>
                </c:pt>
                <c:pt idx="404">
                  <c:v>80.28809523809529</c:v>
                </c:pt>
                <c:pt idx="405">
                  <c:v>80.9233333333334</c:v>
                </c:pt>
                <c:pt idx="406">
                  <c:v>81.5585714285715</c:v>
                </c:pt>
                <c:pt idx="407">
                  <c:v>82.25857142857149</c:v>
                </c:pt>
                <c:pt idx="408">
                  <c:v>82.95857142857149</c:v>
                </c:pt>
                <c:pt idx="409">
                  <c:v>83.58952380952388</c:v>
                </c:pt>
                <c:pt idx="410">
                  <c:v>84.22047619047626</c:v>
                </c:pt>
                <c:pt idx="411">
                  <c:v>84.8485714285715</c:v>
                </c:pt>
                <c:pt idx="412">
                  <c:v>85.47666666666674</c:v>
                </c:pt>
                <c:pt idx="413">
                  <c:v>86.16690476190483</c:v>
                </c:pt>
                <c:pt idx="414">
                  <c:v>86.85714285714292</c:v>
                </c:pt>
                <c:pt idx="415">
                  <c:v>87.47523809523815</c:v>
                </c:pt>
                <c:pt idx="416">
                  <c:v>88.0933333333334</c:v>
                </c:pt>
                <c:pt idx="417">
                  <c:v>88.6995238095239</c:v>
                </c:pt>
                <c:pt idx="418">
                  <c:v>89.30571428571437</c:v>
                </c:pt>
                <c:pt idx="419">
                  <c:v>89.97690476190485</c:v>
                </c:pt>
                <c:pt idx="420">
                  <c:v>90.64809523809531</c:v>
                </c:pt>
                <c:pt idx="421">
                  <c:v>91.24928571428578</c:v>
                </c:pt>
                <c:pt idx="422">
                  <c:v>91.85047619047626</c:v>
                </c:pt>
                <c:pt idx="423">
                  <c:v>92.44071428571436</c:v>
                </c:pt>
                <c:pt idx="424">
                  <c:v>93.03095238095246</c:v>
                </c:pt>
                <c:pt idx="425">
                  <c:v>93.67785714285722</c:v>
                </c:pt>
                <c:pt idx="426">
                  <c:v>94.32476190476197</c:v>
                </c:pt>
                <c:pt idx="427">
                  <c:v>94.89785714285722</c:v>
                </c:pt>
                <c:pt idx="428">
                  <c:v>95.47095238095245</c:v>
                </c:pt>
                <c:pt idx="429">
                  <c:v>96.03333333333342</c:v>
                </c:pt>
                <c:pt idx="430">
                  <c:v>96.59571428571437</c:v>
                </c:pt>
                <c:pt idx="431">
                  <c:v>97.21309523809532</c:v>
                </c:pt>
                <c:pt idx="432">
                  <c:v>97.83047619047628</c:v>
                </c:pt>
                <c:pt idx="433">
                  <c:v>98.38142857142866</c:v>
                </c:pt>
                <c:pt idx="434">
                  <c:v>98.93238095238104</c:v>
                </c:pt>
                <c:pt idx="435">
                  <c:v>99.47523809523818</c:v>
                </c:pt>
                <c:pt idx="436">
                  <c:v>100.0180952380953</c:v>
                </c:pt>
                <c:pt idx="437">
                  <c:v>100.6009523809525</c:v>
                </c:pt>
                <c:pt idx="438">
                  <c:v>101.1838095238096</c:v>
                </c:pt>
                <c:pt idx="439">
                  <c:v>101.7764285714287</c:v>
                </c:pt>
                <c:pt idx="440">
                  <c:v>102.3690476190477</c:v>
                </c:pt>
                <c:pt idx="441">
                  <c:v>102.9421428571429</c:v>
                </c:pt>
                <c:pt idx="442">
                  <c:v>103.5152380952382</c:v>
                </c:pt>
                <c:pt idx="443">
                  <c:v>104.1083333333334</c:v>
                </c:pt>
                <c:pt idx="444">
                  <c:v>104.7014285714287</c:v>
                </c:pt>
                <c:pt idx="445">
                  <c:v>105.2719047619048</c:v>
                </c:pt>
                <c:pt idx="446">
                  <c:v>105.842380952381</c:v>
                </c:pt>
                <c:pt idx="447">
                  <c:v>106.3652380952382</c:v>
                </c:pt>
                <c:pt idx="448">
                  <c:v>106.8880952380953</c:v>
                </c:pt>
                <c:pt idx="449">
                  <c:v>107.4016666666668</c:v>
                </c:pt>
                <c:pt idx="450">
                  <c:v>107.9152380952382</c:v>
                </c:pt>
                <c:pt idx="451">
                  <c:v>108.4757142857144</c:v>
                </c:pt>
                <c:pt idx="452">
                  <c:v>109.0361904761906</c:v>
                </c:pt>
                <c:pt idx="453">
                  <c:v>109.5333333333334</c:v>
                </c:pt>
                <c:pt idx="454">
                  <c:v>110.0304761904763</c:v>
                </c:pt>
                <c:pt idx="455">
                  <c:v>110.522380952381</c:v>
                </c:pt>
                <c:pt idx="456">
                  <c:v>111.0142857142858</c:v>
                </c:pt>
                <c:pt idx="457">
                  <c:v>111.5514285714286</c:v>
                </c:pt>
                <c:pt idx="458">
                  <c:v>112.0885714285715</c:v>
                </c:pt>
                <c:pt idx="459">
                  <c:v>112.5633333333334</c:v>
                </c:pt>
                <c:pt idx="460">
                  <c:v>113.0380952380953</c:v>
                </c:pt>
                <c:pt idx="461">
                  <c:v>113.5152380952382</c:v>
                </c:pt>
                <c:pt idx="462">
                  <c:v>113.992380952381</c:v>
                </c:pt>
                <c:pt idx="463">
                  <c:v>114.5169047619049</c:v>
                </c:pt>
                <c:pt idx="464">
                  <c:v>115.0414285714287</c:v>
                </c:pt>
                <c:pt idx="465">
                  <c:v>115.5109523809525</c:v>
                </c:pt>
                <c:pt idx="466">
                  <c:v>115.9804761904763</c:v>
                </c:pt>
                <c:pt idx="467">
                  <c:v>116.4450000000001</c:v>
                </c:pt>
                <c:pt idx="468">
                  <c:v>116.9095238095239</c:v>
                </c:pt>
                <c:pt idx="469">
                  <c:v>117.4245238095239</c:v>
                </c:pt>
                <c:pt idx="470">
                  <c:v>117.9395238095239</c:v>
                </c:pt>
                <c:pt idx="471">
                  <c:v>118.3971428571429</c:v>
                </c:pt>
                <c:pt idx="472">
                  <c:v>118.854761904762</c:v>
                </c:pt>
                <c:pt idx="473">
                  <c:v>119.3107142857144</c:v>
                </c:pt>
                <c:pt idx="474">
                  <c:v>119.7666666666668</c:v>
                </c:pt>
                <c:pt idx="475">
                  <c:v>120.2669047619048</c:v>
                </c:pt>
                <c:pt idx="476">
                  <c:v>120.7671428571429</c:v>
                </c:pt>
                <c:pt idx="477">
                  <c:v>121.2164285714287</c:v>
                </c:pt>
                <c:pt idx="478">
                  <c:v>121.6657142857144</c:v>
                </c:pt>
                <c:pt idx="479">
                  <c:v>122.1121428571429</c:v>
                </c:pt>
                <c:pt idx="480">
                  <c:v>122.5585714285715</c:v>
                </c:pt>
                <c:pt idx="481">
                  <c:v>123.0438095238096</c:v>
                </c:pt>
                <c:pt idx="482">
                  <c:v>123.5290476190477</c:v>
                </c:pt>
                <c:pt idx="483">
                  <c:v>123.9540476190477</c:v>
                </c:pt>
                <c:pt idx="484">
                  <c:v>124.3790476190477</c:v>
                </c:pt>
                <c:pt idx="485">
                  <c:v>124.7892857142858</c:v>
                </c:pt>
                <c:pt idx="486">
                  <c:v>125.1995238095239</c:v>
                </c:pt>
                <c:pt idx="487">
                  <c:v>125.6290476190477</c:v>
                </c:pt>
                <c:pt idx="488">
                  <c:v>126.0585714285715</c:v>
                </c:pt>
                <c:pt idx="489">
                  <c:v>126.4802380952382</c:v>
                </c:pt>
                <c:pt idx="490">
                  <c:v>126.9019047619049</c:v>
                </c:pt>
                <c:pt idx="491">
                  <c:v>127.3016666666668</c:v>
                </c:pt>
                <c:pt idx="492">
                  <c:v>127.7014285714287</c:v>
                </c:pt>
                <c:pt idx="493">
                  <c:v>128.1042857142858</c:v>
                </c:pt>
                <c:pt idx="494">
                  <c:v>128.507142857143</c:v>
                </c:pt>
                <c:pt idx="495">
                  <c:v>128.8876190476191</c:v>
                </c:pt>
                <c:pt idx="496">
                  <c:v>129.2680952380953</c:v>
                </c:pt>
                <c:pt idx="497">
                  <c:v>129.6171428571429</c:v>
                </c:pt>
                <c:pt idx="498">
                  <c:v>129.9661904761906</c:v>
                </c:pt>
                <c:pt idx="499">
                  <c:v>130.3028571428572</c:v>
                </c:pt>
                <c:pt idx="500">
                  <c:v>130.6395238095239</c:v>
                </c:pt>
                <c:pt idx="501">
                  <c:v>131.0042857142858</c:v>
                </c:pt>
                <c:pt idx="502">
                  <c:v>131.3690476190477</c:v>
                </c:pt>
                <c:pt idx="503">
                  <c:v>131.6869047619049</c:v>
                </c:pt>
                <c:pt idx="504">
                  <c:v>132.004761904762</c:v>
                </c:pt>
                <c:pt idx="505">
                  <c:v>132.3195238095239</c:v>
                </c:pt>
                <c:pt idx="506">
                  <c:v>132.6342857142858</c:v>
                </c:pt>
                <c:pt idx="507">
                  <c:v>132.9833333333335</c:v>
                </c:pt>
                <c:pt idx="508">
                  <c:v>133.3323809523811</c:v>
                </c:pt>
                <c:pt idx="509">
                  <c:v>133.6469047619049</c:v>
                </c:pt>
                <c:pt idx="510">
                  <c:v>133.9614285714287</c:v>
                </c:pt>
                <c:pt idx="511">
                  <c:v>134.2726190476191</c:v>
                </c:pt>
                <c:pt idx="512">
                  <c:v>134.5838095238096</c:v>
                </c:pt>
                <c:pt idx="513">
                  <c:v>134.9230952380953</c:v>
                </c:pt>
                <c:pt idx="514">
                  <c:v>135.262380952381</c:v>
                </c:pt>
                <c:pt idx="515">
                  <c:v>135.5616666666668</c:v>
                </c:pt>
                <c:pt idx="516">
                  <c:v>135.8609523809525</c:v>
                </c:pt>
                <c:pt idx="517">
                  <c:v>136.1533333333334</c:v>
                </c:pt>
                <c:pt idx="518">
                  <c:v>136.4457142857144</c:v>
                </c:pt>
                <c:pt idx="519">
                  <c:v>136.7676190476191</c:v>
                </c:pt>
                <c:pt idx="520">
                  <c:v>137.0895238095239</c:v>
                </c:pt>
                <c:pt idx="521">
                  <c:v>137.3726190476191</c:v>
                </c:pt>
                <c:pt idx="522">
                  <c:v>137.6557142857144</c:v>
                </c:pt>
                <c:pt idx="523">
                  <c:v>137.9326190476191</c:v>
                </c:pt>
                <c:pt idx="524">
                  <c:v>138.2095238095239</c:v>
                </c:pt>
                <c:pt idx="525">
                  <c:v>138.504761904762</c:v>
                </c:pt>
                <c:pt idx="526">
                  <c:v>138.8000000000001</c:v>
                </c:pt>
                <c:pt idx="527">
                  <c:v>139.0573809523811</c:v>
                </c:pt>
                <c:pt idx="528">
                  <c:v>139.314761904762</c:v>
                </c:pt>
                <c:pt idx="529">
                  <c:v>139.5645238095239</c:v>
                </c:pt>
                <c:pt idx="530">
                  <c:v>139.8142857142858</c:v>
                </c:pt>
                <c:pt idx="531">
                  <c:v>140.0842857142858</c:v>
                </c:pt>
                <c:pt idx="532">
                  <c:v>140.3542857142858</c:v>
                </c:pt>
                <c:pt idx="533">
                  <c:v>140.5888095238096</c:v>
                </c:pt>
                <c:pt idx="534">
                  <c:v>140.8233333333334</c:v>
                </c:pt>
                <c:pt idx="535">
                  <c:v>141.0459523809525</c:v>
                </c:pt>
                <c:pt idx="536">
                  <c:v>141.2685714285715</c:v>
                </c:pt>
                <c:pt idx="537">
                  <c:v>141.5057142857144</c:v>
                </c:pt>
                <c:pt idx="538">
                  <c:v>141.7428571428572</c:v>
                </c:pt>
                <c:pt idx="539">
                  <c:v>141.9500000000001</c:v>
                </c:pt>
                <c:pt idx="540">
                  <c:v>142.157142857143</c:v>
                </c:pt>
                <c:pt idx="541">
                  <c:v>142.3640476190477</c:v>
                </c:pt>
                <c:pt idx="542">
                  <c:v>142.5709523809525</c:v>
                </c:pt>
                <c:pt idx="543">
                  <c:v>142.7923809523811</c:v>
                </c:pt>
                <c:pt idx="544">
                  <c:v>143.0138095238096</c:v>
                </c:pt>
                <c:pt idx="545">
                  <c:v>143.2378571428573</c:v>
                </c:pt>
                <c:pt idx="546">
                  <c:v>143.4619047619049</c:v>
                </c:pt>
                <c:pt idx="547">
                  <c:v>143.6742857142858</c:v>
                </c:pt>
                <c:pt idx="548">
                  <c:v>143.8866666666668</c:v>
                </c:pt>
                <c:pt idx="549">
                  <c:v>144.1033333333334</c:v>
                </c:pt>
                <c:pt idx="550">
                  <c:v>144.3200000000001</c:v>
                </c:pt>
                <c:pt idx="551">
                  <c:v>144.5345238095239</c:v>
                </c:pt>
                <c:pt idx="552">
                  <c:v>144.7490476190477</c:v>
                </c:pt>
                <c:pt idx="553">
                  <c:v>144.9500000000001</c:v>
                </c:pt>
                <c:pt idx="554">
                  <c:v>145.1509523809525</c:v>
                </c:pt>
                <c:pt idx="555">
                  <c:v>145.3516666666668</c:v>
                </c:pt>
                <c:pt idx="556">
                  <c:v>145.5523809523811</c:v>
                </c:pt>
                <c:pt idx="557">
                  <c:v>145.7726190476192</c:v>
                </c:pt>
                <c:pt idx="558">
                  <c:v>145.9928571428572</c:v>
                </c:pt>
                <c:pt idx="559">
                  <c:v>146.1878571428572</c:v>
                </c:pt>
                <c:pt idx="560">
                  <c:v>146.3828571428572</c:v>
                </c:pt>
                <c:pt idx="561">
                  <c:v>146.5754761904763</c:v>
                </c:pt>
                <c:pt idx="562">
                  <c:v>146.7680952380954</c:v>
                </c:pt>
                <c:pt idx="563">
                  <c:v>146.9745238095239</c:v>
                </c:pt>
                <c:pt idx="564">
                  <c:v>147.1809523809525</c:v>
                </c:pt>
                <c:pt idx="565">
                  <c:v>147.359761904762</c:v>
                </c:pt>
                <c:pt idx="566">
                  <c:v>147.5385714285715</c:v>
                </c:pt>
                <c:pt idx="567">
                  <c:v>147.7152380952382</c:v>
                </c:pt>
                <c:pt idx="568">
                  <c:v>147.8919047619049</c:v>
                </c:pt>
                <c:pt idx="569">
                  <c:v>148.0826190476192</c:v>
                </c:pt>
                <c:pt idx="570">
                  <c:v>148.2733333333335</c:v>
                </c:pt>
                <c:pt idx="571">
                  <c:v>148.4454761904763</c:v>
                </c:pt>
                <c:pt idx="572">
                  <c:v>148.6176190476192</c:v>
                </c:pt>
                <c:pt idx="573">
                  <c:v>148.7873809523811</c:v>
                </c:pt>
                <c:pt idx="574">
                  <c:v>148.957142857143</c:v>
                </c:pt>
                <c:pt idx="575">
                  <c:v>149.1388095238096</c:v>
                </c:pt>
                <c:pt idx="576">
                  <c:v>149.3204761904763</c:v>
                </c:pt>
                <c:pt idx="577">
                  <c:v>149.4800000000001</c:v>
                </c:pt>
                <c:pt idx="578">
                  <c:v>149.6395238095239</c:v>
                </c:pt>
                <c:pt idx="579">
                  <c:v>149.7945238095239</c:v>
                </c:pt>
                <c:pt idx="580">
                  <c:v>149.9495238095239</c:v>
                </c:pt>
                <c:pt idx="581">
                  <c:v>150.1130952380954</c:v>
                </c:pt>
                <c:pt idx="582">
                  <c:v>150.2766666666668</c:v>
                </c:pt>
                <c:pt idx="583">
                  <c:v>150.4233333333335</c:v>
                </c:pt>
                <c:pt idx="584">
                  <c:v>150.5700000000001</c:v>
                </c:pt>
                <c:pt idx="585">
                  <c:v>150.7102380952382</c:v>
                </c:pt>
                <c:pt idx="586">
                  <c:v>150.8504761904763</c:v>
                </c:pt>
                <c:pt idx="587">
                  <c:v>151.0126190476192</c:v>
                </c:pt>
                <c:pt idx="588">
                  <c:v>151.174761904762</c:v>
                </c:pt>
                <c:pt idx="589">
                  <c:v>151.3269047619049</c:v>
                </c:pt>
                <c:pt idx="590">
                  <c:v>151.4790476190477</c:v>
                </c:pt>
                <c:pt idx="591">
                  <c:v>151.6300000000001</c:v>
                </c:pt>
                <c:pt idx="592">
                  <c:v>151.7809523809525</c:v>
                </c:pt>
                <c:pt idx="593">
                  <c:v>151.9402380952382</c:v>
                </c:pt>
                <c:pt idx="594">
                  <c:v>152.0995238095239</c:v>
                </c:pt>
                <c:pt idx="595">
                  <c:v>152.2345238095239</c:v>
                </c:pt>
                <c:pt idx="596">
                  <c:v>152.3695238095239</c:v>
                </c:pt>
                <c:pt idx="597">
                  <c:v>152.4909523809525</c:v>
                </c:pt>
                <c:pt idx="598">
                  <c:v>152.6123809523811</c:v>
                </c:pt>
                <c:pt idx="599">
                  <c:v>152.7416666666668</c:v>
                </c:pt>
                <c:pt idx="600">
                  <c:v>152.8709523809525</c:v>
                </c:pt>
                <c:pt idx="601">
                  <c:v>152.9795238095239</c:v>
                </c:pt>
                <c:pt idx="602">
                  <c:v>153.0880952380954</c:v>
                </c:pt>
                <c:pt idx="603">
                  <c:v>153.1907142857144</c:v>
                </c:pt>
                <c:pt idx="604">
                  <c:v>153.2933333333335</c:v>
                </c:pt>
                <c:pt idx="605">
                  <c:v>153.3959523809525</c:v>
                </c:pt>
                <c:pt idx="606">
                  <c:v>153.4985714285716</c:v>
                </c:pt>
                <c:pt idx="607">
                  <c:v>153.5935714285716</c:v>
                </c:pt>
                <c:pt idx="608">
                  <c:v>153.6885714285715</c:v>
                </c:pt>
                <c:pt idx="609">
                  <c:v>153.7745238095239</c:v>
                </c:pt>
                <c:pt idx="610">
                  <c:v>153.8604761904763</c:v>
                </c:pt>
                <c:pt idx="611">
                  <c:v>153.9433333333334</c:v>
                </c:pt>
                <c:pt idx="612">
                  <c:v>154.0261904761906</c:v>
                </c:pt>
                <c:pt idx="613">
                  <c:v>154.1002380952382</c:v>
                </c:pt>
                <c:pt idx="614">
                  <c:v>154.1742857142858</c:v>
                </c:pt>
                <c:pt idx="615">
                  <c:v>154.2416666666668</c:v>
                </c:pt>
                <c:pt idx="616">
                  <c:v>154.3090476190478</c:v>
                </c:pt>
                <c:pt idx="617">
                  <c:v>154.3723809523811</c:v>
                </c:pt>
                <c:pt idx="618">
                  <c:v>154.4357142857144</c:v>
                </c:pt>
                <c:pt idx="619">
                  <c:v>154.504761904762</c:v>
                </c:pt>
                <c:pt idx="620">
                  <c:v>154.5738095238096</c:v>
                </c:pt>
                <c:pt idx="621">
                  <c:v>154.6304761904763</c:v>
                </c:pt>
                <c:pt idx="622">
                  <c:v>154.687142857143</c:v>
                </c:pt>
                <c:pt idx="623">
                  <c:v>154.7359523809525</c:v>
                </c:pt>
                <c:pt idx="624">
                  <c:v>154.784761904762</c:v>
                </c:pt>
                <c:pt idx="625">
                  <c:v>154.8369047619049</c:v>
                </c:pt>
                <c:pt idx="626">
                  <c:v>154.8890476190477</c:v>
                </c:pt>
                <c:pt idx="627">
                  <c:v>154.9319047619049</c:v>
                </c:pt>
                <c:pt idx="628">
                  <c:v>154.974761904762</c:v>
                </c:pt>
                <c:pt idx="629">
                  <c:v>155.0161904761906</c:v>
                </c:pt>
                <c:pt idx="630">
                  <c:v>155.0576190476192</c:v>
                </c:pt>
                <c:pt idx="631">
                  <c:v>155.104761904762</c:v>
                </c:pt>
                <c:pt idx="632">
                  <c:v>155.1519047619049</c:v>
                </c:pt>
                <c:pt idx="633">
                  <c:v>155.1926190476192</c:v>
                </c:pt>
                <c:pt idx="634">
                  <c:v>155.2333333333335</c:v>
                </c:pt>
                <c:pt idx="635">
                  <c:v>155.2766666666668</c:v>
                </c:pt>
                <c:pt idx="636">
                  <c:v>155.3200000000001</c:v>
                </c:pt>
                <c:pt idx="637">
                  <c:v>155.3716666666668</c:v>
                </c:pt>
                <c:pt idx="638">
                  <c:v>155.4233333333335</c:v>
                </c:pt>
                <c:pt idx="639">
                  <c:v>155.4654761904763</c:v>
                </c:pt>
                <c:pt idx="640">
                  <c:v>155.5076190476192</c:v>
                </c:pt>
                <c:pt idx="641">
                  <c:v>155.5504761904763</c:v>
                </c:pt>
                <c:pt idx="642">
                  <c:v>155.5933333333335</c:v>
                </c:pt>
                <c:pt idx="643">
                  <c:v>155.6352380952382</c:v>
                </c:pt>
                <c:pt idx="644">
                  <c:v>155.677142857143</c:v>
                </c:pt>
                <c:pt idx="645">
                  <c:v>155.7095238095239</c:v>
                </c:pt>
                <c:pt idx="646">
                  <c:v>155.7419047619049</c:v>
                </c:pt>
                <c:pt idx="647">
                  <c:v>155.7683333333335</c:v>
                </c:pt>
                <c:pt idx="648">
                  <c:v>155.794761904762</c:v>
                </c:pt>
                <c:pt idx="649">
                  <c:v>155.8207142857144</c:v>
                </c:pt>
                <c:pt idx="650">
                  <c:v>155.8466666666668</c:v>
                </c:pt>
                <c:pt idx="651">
                  <c:v>155.8628571428573</c:v>
                </c:pt>
                <c:pt idx="652">
                  <c:v>155.8790476190477</c:v>
                </c:pt>
                <c:pt idx="653">
                  <c:v>155.8990476190477</c:v>
                </c:pt>
                <c:pt idx="654">
                  <c:v>155.9190476190477</c:v>
                </c:pt>
                <c:pt idx="655">
                  <c:v>155.9457142857144</c:v>
                </c:pt>
                <c:pt idx="656">
                  <c:v>155.9723809523811</c:v>
                </c:pt>
                <c:pt idx="657">
                  <c:v>156.0002380952382</c:v>
                </c:pt>
                <c:pt idx="658">
                  <c:v>156.0280952380954</c:v>
                </c:pt>
                <c:pt idx="659">
                  <c:v>156.0523809523811</c:v>
                </c:pt>
                <c:pt idx="660">
                  <c:v>156.0766666666668</c:v>
                </c:pt>
                <c:pt idx="661">
                  <c:v>156.1057142857144</c:v>
                </c:pt>
                <c:pt idx="662">
                  <c:v>156.134761904762</c:v>
                </c:pt>
                <c:pt idx="663">
                  <c:v>156.1666666666668</c:v>
                </c:pt>
                <c:pt idx="664">
                  <c:v>156.1985714285715</c:v>
                </c:pt>
                <c:pt idx="665">
                  <c:v>156.2316666666668</c:v>
                </c:pt>
                <c:pt idx="666">
                  <c:v>156.264761904762</c:v>
                </c:pt>
                <c:pt idx="667">
                  <c:v>156.2926190476192</c:v>
                </c:pt>
                <c:pt idx="668">
                  <c:v>156.3204761904763</c:v>
                </c:pt>
                <c:pt idx="669">
                  <c:v>156.3411904761906</c:v>
                </c:pt>
                <c:pt idx="670">
                  <c:v>156.3619047619049</c:v>
                </c:pt>
                <c:pt idx="671">
                  <c:v>156.3723809523811</c:v>
                </c:pt>
                <c:pt idx="672">
                  <c:v>156.3828571428573</c:v>
                </c:pt>
                <c:pt idx="673">
                  <c:v>156.3952380952382</c:v>
                </c:pt>
                <c:pt idx="674">
                  <c:v>156.4076190476192</c:v>
                </c:pt>
                <c:pt idx="675">
                  <c:v>156.4214285714287</c:v>
                </c:pt>
                <c:pt idx="676">
                  <c:v>156.4352380952382</c:v>
                </c:pt>
                <c:pt idx="677">
                  <c:v>156.4457142857144</c:v>
                </c:pt>
                <c:pt idx="678">
                  <c:v>156.4561904761906</c:v>
                </c:pt>
                <c:pt idx="679">
                  <c:v>156.459761904762</c:v>
                </c:pt>
                <c:pt idx="680">
                  <c:v>156.4633333333335</c:v>
                </c:pt>
                <c:pt idx="681">
                  <c:v>156.4652380952382</c:v>
                </c:pt>
                <c:pt idx="682">
                  <c:v>156.467142857143</c:v>
                </c:pt>
                <c:pt idx="683">
                  <c:v>156.4638095238096</c:v>
                </c:pt>
                <c:pt idx="684">
                  <c:v>156.4604761904763</c:v>
                </c:pt>
                <c:pt idx="685">
                  <c:v>156.4545238095239</c:v>
                </c:pt>
                <c:pt idx="686">
                  <c:v>156.4485714285715</c:v>
                </c:pt>
                <c:pt idx="687">
                  <c:v>156.4407142857144</c:v>
                </c:pt>
                <c:pt idx="688">
                  <c:v>156.4328571428572</c:v>
                </c:pt>
                <c:pt idx="689">
                  <c:v>156.4209523809525</c:v>
                </c:pt>
                <c:pt idx="690">
                  <c:v>156.4090476190478</c:v>
                </c:pt>
                <c:pt idx="691">
                  <c:v>156.3966666666668</c:v>
                </c:pt>
                <c:pt idx="692">
                  <c:v>156.3842857142859</c:v>
                </c:pt>
                <c:pt idx="693">
                  <c:v>156.3816666666668</c:v>
                </c:pt>
                <c:pt idx="694">
                  <c:v>156.3790476190478</c:v>
                </c:pt>
                <c:pt idx="695">
                  <c:v>156.3835714285715</c:v>
                </c:pt>
                <c:pt idx="696">
                  <c:v>156.3880952380953</c:v>
                </c:pt>
                <c:pt idx="697">
                  <c:v>156.4035714285715</c:v>
                </c:pt>
                <c:pt idx="698">
                  <c:v>156.4190476190477</c:v>
                </c:pt>
                <c:pt idx="699">
                  <c:v>156.4523809523811</c:v>
                </c:pt>
                <c:pt idx="700">
                  <c:v>156.4857142857144</c:v>
                </c:pt>
                <c:pt idx="701">
                  <c:v>156.5223809523811</c:v>
                </c:pt>
                <c:pt idx="702">
                  <c:v>156.5590476190477</c:v>
                </c:pt>
                <c:pt idx="703">
                  <c:v>156.5930952380954</c:v>
                </c:pt>
                <c:pt idx="704">
                  <c:v>156.627142857143</c:v>
                </c:pt>
                <c:pt idx="705">
                  <c:v>156.6614285714287</c:v>
                </c:pt>
                <c:pt idx="706">
                  <c:v>156.6957142857144</c:v>
                </c:pt>
                <c:pt idx="707">
                  <c:v>156.7307142857144</c:v>
                </c:pt>
                <c:pt idx="708">
                  <c:v>156.7657142857144</c:v>
                </c:pt>
                <c:pt idx="709">
                  <c:v>156.8050000000001</c:v>
                </c:pt>
                <c:pt idx="710">
                  <c:v>156.8442857142858</c:v>
                </c:pt>
                <c:pt idx="711">
                  <c:v>156.8826190476192</c:v>
                </c:pt>
                <c:pt idx="712">
                  <c:v>156.9209523809525</c:v>
                </c:pt>
                <c:pt idx="713">
                  <c:v>156.9561904761906</c:v>
                </c:pt>
                <c:pt idx="714">
                  <c:v>156.9914285714287</c:v>
                </c:pt>
                <c:pt idx="715">
                  <c:v>157.0214285714287</c:v>
                </c:pt>
                <c:pt idx="716">
                  <c:v>157.0514285714287</c:v>
                </c:pt>
                <c:pt idx="717">
                  <c:v>157.0823809523811</c:v>
                </c:pt>
                <c:pt idx="718">
                  <c:v>157.1133333333335</c:v>
                </c:pt>
                <c:pt idx="719">
                  <c:v>157.152142857143</c:v>
                </c:pt>
                <c:pt idx="720">
                  <c:v>157.1909523809525</c:v>
                </c:pt>
                <c:pt idx="721">
                  <c:v>157.2354761904763</c:v>
                </c:pt>
                <c:pt idx="722">
                  <c:v>157.2800000000001</c:v>
                </c:pt>
                <c:pt idx="723">
                  <c:v>157.3228571428572</c:v>
                </c:pt>
                <c:pt idx="724">
                  <c:v>157.3657142857144</c:v>
                </c:pt>
                <c:pt idx="725">
                  <c:v>157.4161904761906</c:v>
                </c:pt>
                <c:pt idx="726">
                  <c:v>157.4666666666668</c:v>
                </c:pt>
                <c:pt idx="727">
                  <c:v>157.5161904761906</c:v>
                </c:pt>
                <c:pt idx="728">
                  <c:v>157.5657142857144</c:v>
                </c:pt>
                <c:pt idx="729">
                  <c:v>157.6142857142858</c:v>
                </c:pt>
                <c:pt idx="730">
                  <c:v>157.6628571428573</c:v>
                </c:pt>
                <c:pt idx="731">
                  <c:v>157.7104761904763</c:v>
                </c:pt>
                <c:pt idx="732">
                  <c:v>157.7580952380953</c:v>
                </c:pt>
                <c:pt idx="733">
                  <c:v>157.7995238095239</c:v>
                </c:pt>
                <c:pt idx="734">
                  <c:v>157.8409523809525</c:v>
                </c:pt>
                <c:pt idx="735">
                  <c:v>157.882142857143</c:v>
                </c:pt>
                <c:pt idx="736">
                  <c:v>157.9233333333335</c:v>
                </c:pt>
                <c:pt idx="737">
                  <c:v>157.9695238095239</c:v>
                </c:pt>
                <c:pt idx="738">
                  <c:v>158.0157142857144</c:v>
                </c:pt>
                <c:pt idx="739">
                  <c:v>158.0580952380953</c:v>
                </c:pt>
                <c:pt idx="740">
                  <c:v>158.1004761904763</c:v>
                </c:pt>
                <c:pt idx="741">
                  <c:v>158.1407142857144</c:v>
                </c:pt>
                <c:pt idx="742">
                  <c:v>158.1809523809525</c:v>
                </c:pt>
                <c:pt idx="743">
                  <c:v>158.219761904762</c:v>
                </c:pt>
                <c:pt idx="744">
                  <c:v>158.2585714285715</c:v>
                </c:pt>
                <c:pt idx="745">
                  <c:v>158.2959523809525</c:v>
                </c:pt>
                <c:pt idx="746">
                  <c:v>158.3333333333334</c:v>
                </c:pt>
                <c:pt idx="747">
                  <c:v>158.3728571428572</c:v>
                </c:pt>
                <c:pt idx="748">
                  <c:v>158.4123809523811</c:v>
                </c:pt>
                <c:pt idx="749">
                  <c:v>158.4516666666668</c:v>
                </c:pt>
                <c:pt idx="750">
                  <c:v>158.4909523809525</c:v>
                </c:pt>
                <c:pt idx="751">
                  <c:v>158.5266666666668</c:v>
                </c:pt>
                <c:pt idx="752">
                  <c:v>158.5623809523811</c:v>
                </c:pt>
                <c:pt idx="753">
                  <c:v>158.5935714285716</c:v>
                </c:pt>
                <c:pt idx="754">
                  <c:v>158.624761904762</c:v>
                </c:pt>
                <c:pt idx="755">
                  <c:v>158.6502380952382</c:v>
                </c:pt>
                <c:pt idx="756">
                  <c:v>158.6757142857144</c:v>
                </c:pt>
                <c:pt idx="757">
                  <c:v>158.6976190476192</c:v>
                </c:pt>
                <c:pt idx="758">
                  <c:v>158.7195238095239</c:v>
                </c:pt>
                <c:pt idx="759">
                  <c:v>158.7338095238096</c:v>
                </c:pt>
                <c:pt idx="760">
                  <c:v>158.7480952380953</c:v>
                </c:pt>
                <c:pt idx="761">
                  <c:v>158.7578571428572</c:v>
                </c:pt>
                <c:pt idx="762">
                  <c:v>158.7676190476191</c:v>
                </c:pt>
                <c:pt idx="763">
                  <c:v>158.7778571428572</c:v>
                </c:pt>
                <c:pt idx="764">
                  <c:v>158.7880952380954</c:v>
                </c:pt>
                <c:pt idx="765">
                  <c:v>158.799761904762</c:v>
                </c:pt>
                <c:pt idx="766">
                  <c:v>158.8114285714287</c:v>
                </c:pt>
                <c:pt idx="767">
                  <c:v>158.8226190476192</c:v>
                </c:pt>
                <c:pt idx="768">
                  <c:v>158.8338095238096</c:v>
                </c:pt>
                <c:pt idx="769">
                  <c:v>158.8466666666668</c:v>
                </c:pt>
                <c:pt idx="770">
                  <c:v>158.8595238095239</c:v>
                </c:pt>
                <c:pt idx="771">
                  <c:v>158.8676190476192</c:v>
                </c:pt>
                <c:pt idx="772">
                  <c:v>158.8757142857144</c:v>
                </c:pt>
                <c:pt idx="773">
                  <c:v>158.8842857142858</c:v>
                </c:pt>
                <c:pt idx="774">
                  <c:v>158.8928571428573</c:v>
                </c:pt>
                <c:pt idx="775">
                  <c:v>158.899761904762</c:v>
                </c:pt>
                <c:pt idx="776">
                  <c:v>158.9066666666668</c:v>
                </c:pt>
                <c:pt idx="777">
                  <c:v>158.9169047619049</c:v>
                </c:pt>
                <c:pt idx="778">
                  <c:v>158.927142857143</c:v>
                </c:pt>
                <c:pt idx="779">
                  <c:v>158.9335714285716</c:v>
                </c:pt>
                <c:pt idx="780">
                  <c:v>158.9400000000001</c:v>
                </c:pt>
                <c:pt idx="781">
                  <c:v>158.9426190476192</c:v>
                </c:pt>
                <c:pt idx="782">
                  <c:v>158.9452380952382</c:v>
                </c:pt>
                <c:pt idx="783">
                  <c:v>158.9369047619049</c:v>
                </c:pt>
                <c:pt idx="784">
                  <c:v>158.9285714285716</c:v>
                </c:pt>
                <c:pt idx="785">
                  <c:v>158.917142857143</c:v>
                </c:pt>
                <c:pt idx="786">
                  <c:v>158.9057142857144</c:v>
                </c:pt>
                <c:pt idx="787">
                  <c:v>158.8840476190477</c:v>
                </c:pt>
                <c:pt idx="788">
                  <c:v>158.8623809523811</c:v>
                </c:pt>
                <c:pt idx="789">
                  <c:v>158.8454761904763</c:v>
                </c:pt>
                <c:pt idx="790">
                  <c:v>158.8285714285715</c:v>
                </c:pt>
                <c:pt idx="791">
                  <c:v>158.8111904761906</c:v>
                </c:pt>
                <c:pt idx="792">
                  <c:v>158.7938095238096</c:v>
                </c:pt>
                <c:pt idx="793">
                  <c:v>158.7857142857144</c:v>
                </c:pt>
                <c:pt idx="794">
                  <c:v>158.7776190476191</c:v>
                </c:pt>
                <c:pt idx="795">
                  <c:v>158.7659523809525</c:v>
                </c:pt>
                <c:pt idx="796">
                  <c:v>158.7542857142858</c:v>
                </c:pt>
                <c:pt idx="797">
                  <c:v>158.7504761904763</c:v>
                </c:pt>
                <c:pt idx="798">
                  <c:v>158.7466666666668</c:v>
                </c:pt>
                <c:pt idx="799">
                  <c:v>158.7430952380953</c:v>
                </c:pt>
                <c:pt idx="800">
                  <c:v>158.7395238095239</c:v>
                </c:pt>
                <c:pt idx="801">
                  <c:v>158.7390476190477</c:v>
                </c:pt>
                <c:pt idx="802">
                  <c:v>158.7385714285716</c:v>
                </c:pt>
                <c:pt idx="803">
                  <c:v>158.7383333333335</c:v>
                </c:pt>
                <c:pt idx="804">
                  <c:v>158.7380952380954</c:v>
                </c:pt>
                <c:pt idx="805">
                  <c:v>158.7509523809525</c:v>
                </c:pt>
                <c:pt idx="806">
                  <c:v>158.7638095238096</c:v>
                </c:pt>
                <c:pt idx="807">
                  <c:v>158.7757142857144</c:v>
                </c:pt>
                <c:pt idx="808">
                  <c:v>158.7876190476192</c:v>
                </c:pt>
                <c:pt idx="809">
                  <c:v>158.8076190476191</c:v>
                </c:pt>
                <c:pt idx="810">
                  <c:v>158.8276190476192</c:v>
                </c:pt>
                <c:pt idx="811">
                  <c:v>158.8483333333334</c:v>
                </c:pt>
                <c:pt idx="812">
                  <c:v>158.8690476190477</c:v>
                </c:pt>
                <c:pt idx="813">
                  <c:v>158.8900000000001</c:v>
                </c:pt>
                <c:pt idx="814">
                  <c:v>158.9109523809525</c:v>
                </c:pt>
                <c:pt idx="815">
                  <c:v>158.9302380952382</c:v>
                </c:pt>
                <c:pt idx="816">
                  <c:v>158.9495238095239</c:v>
                </c:pt>
                <c:pt idx="817">
                  <c:v>158.9688095238096</c:v>
                </c:pt>
                <c:pt idx="818">
                  <c:v>158.9880952380954</c:v>
                </c:pt>
                <c:pt idx="819">
                  <c:v>159.0076190476192</c:v>
                </c:pt>
                <c:pt idx="820">
                  <c:v>159.027142857143</c:v>
                </c:pt>
                <c:pt idx="821">
                  <c:v>159.0488095238096</c:v>
                </c:pt>
                <c:pt idx="822">
                  <c:v>159.0704761904763</c:v>
                </c:pt>
                <c:pt idx="823">
                  <c:v>159.0938095238096</c:v>
                </c:pt>
                <c:pt idx="824">
                  <c:v>159.117142857143</c:v>
                </c:pt>
                <c:pt idx="825">
                  <c:v>159.1502380952382</c:v>
                </c:pt>
                <c:pt idx="826">
                  <c:v>159.1833333333335</c:v>
                </c:pt>
                <c:pt idx="827">
                  <c:v>159.2164285714287</c:v>
                </c:pt>
                <c:pt idx="828">
                  <c:v>159.2495238095239</c:v>
                </c:pt>
                <c:pt idx="829">
                  <c:v>159.2816666666668</c:v>
                </c:pt>
                <c:pt idx="830">
                  <c:v>159.3138095238097</c:v>
                </c:pt>
                <c:pt idx="831">
                  <c:v>159.3511904761906</c:v>
                </c:pt>
                <c:pt idx="832">
                  <c:v>159.3885714285715</c:v>
                </c:pt>
                <c:pt idx="833">
                  <c:v>159.4269047619049</c:v>
                </c:pt>
                <c:pt idx="834">
                  <c:v>159.4652380952382</c:v>
                </c:pt>
                <c:pt idx="835">
                  <c:v>159.5035714285715</c:v>
                </c:pt>
                <c:pt idx="836">
                  <c:v>159.5419047619049</c:v>
                </c:pt>
                <c:pt idx="837">
                  <c:v>159.5845238095239</c:v>
                </c:pt>
                <c:pt idx="838">
                  <c:v>159.627142857143</c:v>
                </c:pt>
                <c:pt idx="839">
                  <c:v>159.6611904761906</c:v>
                </c:pt>
                <c:pt idx="840">
                  <c:v>159.6952380952382</c:v>
                </c:pt>
                <c:pt idx="841">
                  <c:v>159.7273809523811</c:v>
                </c:pt>
                <c:pt idx="842">
                  <c:v>159.7595238095239</c:v>
                </c:pt>
                <c:pt idx="843">
                  <c:v>159.7895238095239</c:v>
                </c:pt>
                <c:pt idx="844">
                  <c:v>159.8195238095239</c:v>
                </c:pt>
                <c:pt idx="845">
                  <c:v>159.8452380952382</c:v>
                </c:pt>
                <c:pt idx="846">
                  <c:v>159.8709523809525</c:v>
                </c:pt>
                <c:pt idx="847">
                  <c:v>159.892142857143</c:v>
                </c:pt>
                <c:pt idx="848">
                  <c:v>159.9133333333335</c:v>
                </c:pt>
                <c:pt idx="849">
                  <c:v>159.9366666666668</c:v>
                </c:pt>
                <c:pt idx="850">
                  <c:v>159.9600000000001</c:v>
                </c:pt>
                <c:pt idx="851">
                  <c:v>159.9842857142858</c:v>
                </c:pt>
                <c:pt idx="852">
                  <c:v>160.0085714285715</c:v>
                </c:pt>
                <c:pt idx="853">
                  <c:v>160.0328571428573</c:v>
                </c:pt>
                <c:pt idx="854">
                  <c:v>160.057142857143</c:v>
                </c:pt>
                <c:pt idx="855">
                  <c:v>160.0766666666668</c:v>
                </c:pt>
                <c:pt idx="856">
                  <c:v>160.0961904761906</c:v>
                </c:pt>
                <c:pt idx="857">
                  <c:v>160.1138095238097</c:v>
                </c:pt>
                <c:pt idx="858">
                  <c:v>160.1314285714287</c:v>
                </c:pt>
                <c:pt idx="859">
                  <c:v>160.1423809523811</c:v>
                </c:pt>
                <c:pt idx="860">
                  <c:v>160.1533333333335</c:v>
                </c:pt>
                <c:pt idx="861">
                  <c:v>160.1602380952382</c:v>
                </c:pt>
                <c:pt idx="862">
                  <c:v>160.167142857143</c:v>
                </c:pt>
                <c:pt idx="863">
                  <c:v>160.1752380952382</c:v>
                </c:pt>
                <c:pt idx="864">
                  <c:v>160.1833333333335</c:v>
                </c:pt>
                <c:pt idx="865">
                  <c:v>160.1892857142858</c:v>
                </c:pt>
                <c:pt idx="866">
                  <c:v>160.1952380952382</c:v>
                </c:pt>
                <c:pt idx="867">
                  <c:v>160.2088095238096</c:v>
                </c:pt>
                <c:pt idx="868">
                  <c:v>160.2223809523811</c:v>
                </c:pt>
                <c:pt idx="869">
                  <c:v>160.2400000000001</c:v>
                </c:pt>
                <c:pt idx="870">
                  <c:v>160.2576190476192</c:v>
                </c:pt>
                <c:pt idx="871">
                  <c:v>160.2730952380954</c:v>
                </c:pt>
                <c:pt idx="872">
                  <c:v>160.2885714285716</c:v>
                </c:pt>
                <c:pt idx="873">
                  <c:v>160.302142857143</c:v>
                </c:pt>
                <c:pt idx="874">
                  <c:v>160.3157142857144</c:v>
                </c:pt>
                <c:pt idx="875">
                  <c:v>160.3283333333334</c:v>
                </c:pt>
                <c:pt idx="876">
                  <c:v>160.3409523809525</c:v>
                </c:pt>
                <c:pt idx="877">
                  <c:v>160.352142857143</c:v>
                </c:pt>
                <c:pt idx="878">
                  <c:v>160.3633333333335</c:v>
                </c:pt>
                <c:pt idx="879">
                  <c:v>160.3826190476192</c:v>
                </c:pt>
                <c:pt idx="880">
                  <c:v>160.4019047619049</c:v>
                </c:pt>
                <c:pt idx="881">
                  <c:v>160.4173809523811</c:v>
                </c:pt>
                <c:pt idx="882">
                  <c:v>160.4328571428572</c:v>
                </c:pt>
                <c:pt idx="883">
                  <c:v>160.4452380952382</c:v>
                </c:pt>
                <c:pt idx="884">
                  <c:v>160.4576190476191</c:v>
                </c:pt>
                <c:pt idx="885">
                  <c:v>160.4692857142858</c:v>
                </c:pt>
                <c:pt idx="886">
                  <c:v>160.4809523809525</c:v>
                </c:pt>
                <c:pt idx="887">
                  <c:v>160.4900000000001</c:v>
                </c:pt>
                <c:pt idx="888">
                  <c:v>160.4990476190478</c:v>
                </c:pt>
                <c:pt idx="889">
                  <c:v>160.5085714285715</c:v>
                </c:pt>
                <c:pt idx="890">
                  <c:v>160.5180952380954</c:v>
                </c:pt>
                <c:pt idx="891">
                  <c:v>160.5261904761906</c:v>
                </c:pt>
                <c:pt idx="892">
                  <c:v>160.5342857142858</c:v>
                </c:pt>
                <c:pt idx="893">
                  <c:v>160.5366666666668</c:v>
                </c:pt>
                <c:pt idx="894">
                  <c:v>160.5390476190478</c:v>
                </c:pt>
                <c:pt idx="895">
                  <c:v>160.5376190476192</c:v>
                </c:pt>
                <c:pt idx="896">
                  <c:v>160.5361904761906</c:v>
                </c:pt>
                <c:pt idx="897">
                  <c:v>160.5338095238097</c:v>
                </c:pt>
                <c:pt idx="898">
                  <c:v>160.5314285714287</c:v>
                </c:pt>
                <c:pt idx="899">
                  <c:v>160.5264285714287</c:v>
                </c:pt>
                <c:pt idx="900">
                  <c:v>160.5214285714287</c:v>
                </c:pt>
                <c:pt idx="901">
                  <c:v>160.5183333333334</c:v>
                </c:pt>
                <c:pt idx="902">
                  <c:v>160.5152380952382</c:v>
                </c:pt>
                <c:pt idx="903">
                  <c:v>160.5069047619049</c:v>
                </c:pt>
                <c:pt idx="904">
                  <c:v>160.4985714285716</c:v>
                </c:pt>
                <c:pt idx="905">
                  <c:v>160.4942857142858</c:v>
                </c:pt>
                <c:pt idx="906">
                  <c:v>160.4900000000001</c:v>
                </c:pt>
                <c:pt idx="907">
                  <c:v>160.4869047619049</c:v>
                </c:pt>
                <c:pt idx="908">
                  <c:v>160.4838095238097</c:v>
                </c:pt>
                <c:pt idx="909">
                  <c:v>160.4854761904763</c:v>
                </c:pt>
                <c:pt idx="910">
                  <c:v>160.487142857143</c:v>
                </c:pt>
                <c:pt idx="911">
                  <c:v>160.4916666666668</c:v>
                </c:pt>
                <c:pt idx="912">
                  <c:v>160.4961904761906</c:v>
                </c:pt>
                <c:pt idx="913">
                  <c:v>160.4978571428573</c:v>
                </c:pt>
                <c:pt idx="914">
                  <c:v>160.4995238095239</c:v>
                </c:pt>
                <c:pt idx="915">
                  <c:v>160.4933333333335</c:v>
                </c:pt>
                <c:pt idx="916">
                  <c:v>160.487142857143</c:v>
                </c:pt>
                <c:pt idx="917">
                  <c:v>160.4830952380954</c:v>
                </c:pt>
                <c:pt idx="918">
                  <c:v>160.4790476190478</c:v>
                </c:pt>
                <c:pt idx="919">
                  <c:v>160.4733333333335</c:v>
                </c:pt>
                <c:pt idx="920">
                  <c:v>160.4676190476192</c:v>
                </c:pt>
                <c:pt idx="921">
                  <c:v>160.4642857142858</c:v>
                </c:pt>
                <c:pt idx="922">
                  <c:v>160.4609523809525</c:v>
                </c:pt>
                <c:pt idx="923">
                  <c:v>160.4600000000001</c:v>
                </c:pt>
                <c:pt idx="924">
                  <c:v>160.4590476190477</c:v>
                </c:pt>
                <c:pt idx="925">
                  <c:v>160.4604761904763</c:v>
                </c:pt>
                <c:pt idx="926">
                  <c:v>160.4619047619049</c:v>
                </c:pt>
                <c:pt idx="927">
                  <c:v>160.464761904762</c:v>
                </c:pt>
                <c:pt idx="928">
                  <c:v>160.4676190476192</c:v>
                </c:pt>
                <c:pt idx="929">
                  <c:v>160.4745238095239</c:v>
                </c:pt>
                <c:pt idx="930">
                  <c:v>160.4814285714287</c:v>
                </c:pt>
                <c:pt idx="931">
                  <c:v>160.4904761904763</c:v>
                </c:pt>
                <c:pt idx="932">
                  <c:v>160.4995238095239</c:v>
                </c:pt>
                <c:pt idx="933">
                  <c:v>160.5107142857144</c:v>
                </c:pt>
                <c:pt idx="934">
                  <c:v>160.5219047619049</c:v>
                </c:pt>
                <c:pt idx="935">
                  <c:v>160.5385714285716</c:v>
                </c:pt>
                <c:pt idx="936">
                  <c:v>160.5552380952382</c:v>
                </c:pt>
                <c:pt idx="937">
                  <c:v>160.5735714285716</c:v>
                </c:pt>
                <c:pt idx="938">
                  <c:v>160.5919047619049</c:v>
                </c:pt>
                <c:pt idx="939">
                  <c:v>160.6130952380954</c:v>
                </c:pt>
                <c:pt idx="940">
                  <c:v>160.6342857142859</c:v>
                </c:pt>
                <c:pt idx="941">
                  <c:v>160.6542857142858</c:v>
                </c:pt>
                <c:pt idx="942">
                  <c:v>160.6742857142858</c:v>
                </c:pt>
                <c:pt idx="943">
                  <c:v>160.6954761904763</c:v>
                </c:pt>
                <c:pt idx="944">
                  <c:v>160.7166666666668</c:v>
                </c:pt>
                <c:pt idx="945">
                  <c:v>160.7345238095239</c:v>
                </c:pt>
                <c:pt idx="946">
                  <c:v>160.7523809523811</c:v>
                </c:pt>
                <c:pt idx="947">
                  <c:v>160.7695238095239</c:v>
                </c:pt>
                <c:pt idx="948">
                  <c:v>160.7866666666668</c:v>
                </c:pt>
                <c:pt idx="949">
                  <c:v>160.8004761904763</c:v>
                </c:pt>
                <c:pt idx="950">
                  <c:v>160.8142857142858</c:v>
                </c:pt>
                <c:pt idx="951">
                  <c:v>160.8338095238096</c:v>
                </c:pt>
                <c:pt idx="952">
                  <c:v>160.8533333333335</c:v>
                </c:pt>
                <c:pt idx="953">
                  <c:v>160.8745238095239</c:v>
                </c:pt>
                <c:pt idx="954">
                  <c:v>160.8957142857144</c:v>
                </c:pt>
                <c:pt idx="955">
                  <c:v>160.9230952380954</c:v>
                </c:pt>
                <c:pt idx="956">
                  <c:v>160.9504761904763</c:v>
                </c:pt>
                <c:pt idx="957">
                  <c:v>160.9819047619049</c:v>
                </c:pt>
                <c:pt idx="958">
                  <c:v>161.0133333333334</c:v>
                </c:pt>
                <c:pt idx="959">
                  <c:v>161.0378571428573</c:v>
                </c:pt>
                <c:pt idx="960">
                  <c:v>161.0623809523811</c:v>
                </c:pt>
                <c:pt idx="961">
                  <c:v>161.0802380952382</c:v>
                </c:pt>
                <c:pt idx="962">
                  <c:v>161.0980952380954</c:v>
                </c:pt>
                <c:pt idx="963">
                  <c:v>161.1088095238097</c:v>
                </c:pt>
                <c:pt idx="964">
                  <c:v>161.1195238095239</c:v>
                </c:pt>
                <c:pt idx="965">
                  <c:v>161.119761904762</c:v>
                </c:pt>
                <c:pt idx="966">
                  <c:v>161.1200000000001</c:v>
                </c:pt>
                <c:pt idx="967">
                  <c:v>161.1214285714287</c:v>
                </c:pt>
                <c:pt idx="968">
                  <c:v>161.1228571428573</c:v>
                </c:pt>
                <c:pt idx="969">
                  <c:v>161.1266666666668</c:v>
                </c:pt>
                <c:pt idx="970">
                  <c:v>161.1304761904763</c:v>
                </c:pt>
                <c:pt idx="971">
                  <c:v>161.1309523809525</c:v>
                </c:pt>
                <c:pt idx="972">
                  <c:v>161.1314285714287</c:v>
                </c:pt>
                <c:pt idx="973">
                  <c:v>161.1292857142859</c:v>
                </c:pt>
                <c:pt idx="974">
                  <c:v>161.127142857143</c:v>
                </c:pt>
                <c:pt idx="975">
                  <c:v>161.119761904762</c:v>
                </c:pt>
                <c:pt idx="976">
                  <c:v>161.1123809523811</c:v>
                </c:pt>
                <c:pt idx="977">
                  <c:v>161.0990476190478</c:v>
                </c:pt>
                <c:pt idx="978">
                  <c:v>161.0857142857144</c:v>
                </c:pt>
                <c:pt idx="979">
                  <c:v>161.0735714285715</c:v>
                </c:pt>
                <c:pt idx="980">
                  <c:v>161.0614285714287</c:v>
                </c:pt>
                <c:pt idx="981">
                  <c:v>161.0466666666668</c:v>
                </c:pt>
                <c:pt idx="982">
                  <c:v>161.0319047619049</c:v>
                </c:pt>
                <c:pt idx="983">
                  <c:v>161.0142857142858</c:v>
                </c:pt>
                <c:pt idx="984">
                  <c:v>160.9966666666668</c:v>
                </c:pt>
                <c:pt idx="985">
                  <c:v>160.9833333333335</c:v>
                </c:pt>
                <c:pt idx="986">
                  <c:v>160.9700000000001</c:v>
                </c:pt>
                <c:pt idx="987">
                  <c:v>160.9566666666668</c:v>
                </c:pt>
                <c:pt idx="988">
                  <c:v>160.9433333333334</c:v>
                </c:pt>
                <c:pt idx="989">
                  <c:v>160.9283333333335</c:v>
                </c:pt>
                <c:pt idx="990">
                  <c:v>160.9133333333335</c:v>
                </c:pt>
                <c:pt idx="991">
                  <c:v>160.894761904762</c:v>
                </c:pt>
                <c:pt idx="992">
                  <c:v>160.8761904761906</c:v>
                </c:pt>
                <c:pt idx="993">
                  <c:v>160.8623809523811</c:v>
                </c:pt>
                <c:pt idx="994">
                  <c:v>160.8485714285716</c:v>
                </c:pt>
                <c:pt idx="995">
                  <c:v>160.8357142857144</c:v>
                </c:pt>
                <c:pt idx="996">
                  <c:v>160.8228571428573</c:v>
                </c:pt>
                <c:pt idx="997">
                  <c:v>160.8190476190478</c:v>
                </c:pt>
                <c:pt idx="998">
                  <c:v>160.8152380952382</c:v>
                </c:pt>
                <c:pt idx="999">
                  <c:v>160.8133333333334</c:v>
                </c:pt>
                <c:pt idx="1000">
                  <c:v>160.8114285714287</c:v>
                </c:pt>
                <c:pt idx="1001">
                  <c:v>160.8107142857144</c:v>
                </c:pt>
                <c:pt idx="1002">
                  <c:v>160.8100000000001</c:v>
                </c:pt>
                <c:pt idx="1003">
                  <c:v>160.8092857142858</c:v>
                </c:pt>
                <c:pt idx="1004">
                  <c:v>160.8085714285716</c:v>
                </c:pt>
                <c:pt idx="1005">
                  <c:v>160.8069047619049</c:v>
                </c:pt>
                <c:pt idx="1006">
                  <c:v>160.8052380952382</c:v>
                </c:pt>
                <c:pt idx="1007">
                  <c:v>160.8011904761906</c:v>
                </c:pt>
                <c:pt idx="1008">
                  <c:v>160.797142857143</c:v>
                </c:pt>
                <c:pt idx="1009">
                  <c:v>160.7902380952382</c:v>
                </c:pt>
                <c:pt idx="1010">
                  <c:v>160.7833333333335</c:v>
                </c:pt>
                <c:pt idx="1011">
                  <c:v>160.7733333333335</c:v>
                </c:pt>
                <c:pt idx="1012">
                  <c:v>160.7633333333334</c:v>
                </c:pt>
                <c:pt idx="1013">
                  <c:v>160.7600000000001</c:v>
                </c:pt>
                <c:pt idx="1014">
                  <c:v>160.7566666666668</c:v>
                </c:pt>
                <c:pt idx="1015">
                  <c:v>160.7564285714287</c:v>
                </c:pt>
                <c:pt idx="1016">
                  <c:v>160.7561904761906</c:v>
                </c:pt>
                <c:pt idx="1017">
                  <c:v>160.754761904762</c:v>
                </c:pt>
                <c:pt idx="1018">
                  <c:v>160.7533333333334</c:v>
                </c:pt>
                <c:pt idx="1019">
                  <c:v>160.7507142857144</c:v>
                </c:pt>
                <c:pt idx="1020">
                  <c:v>160.7480952380954</c:v>
                </c:pt>
                <c:pt idx="1021">
                  <c:v>160.7414285714287</c:v>
                </c:pt>
                <c:pt idx="1022">
                  <c:v>160.734761904762</c:v>
                </c:pt>
                <c:pt idx="1023">
                  <c:v>160.7311904761906</c:v>
                </c:pt>
                <c:pt idx="1024">
                  <c:v>160.7276190476192</c:v>
                </c:pt>
                <c:pt idx="1025">
                  <c:v>160.7269047619049</c:v>
                </c:pt>
                <c:pt idx="1026">
                  <c:v>160.7261904761906</c:v>
                </c:pt>
                <c:pt idx="1027">
                  <c:v>160.7252380952382</c:v>
                </c:pt>
                <c:pt idx="1028">
                  <c:v>160.7242857142858</c:v>
                </c:pt>
                <c:pt idx="1029">
                  <c:v>160.7223809523811</c:v>
                </c:pt>
                <c:pt idx="1030">
                  <c:v>160.7204761904763</c:v>
                </c:pt>
                <c:pt idx="1031">
                  <c:v>160.712142857143</c:v>
                </c:pt>
                <c:pt idx="1032">
                  <c:v>160.7038095238096</c:v>
                </c:pt>
                <c:pt idx="1033">
                  <c:v>160.6909523809525</c:v>
                </c:pt>
                <c:pt idx="1034">
                  <c:v>160.6780952380954</c:v>
                </c:pt>
                <c:pt idx="1035">
                  <c:v>160.6669047619049</c:v>
                </c:pt>
                <c:pt idx="1036">
                  <c:v>160.6557142857144</c:v>
                </c:pt>
                <c:pt idx="1037">
                  <c:v>160.6430952380954</c:v>
                </c:pt>
                <c:pt idx="1038">
                  <c:v>160.6304761904763</c:v>
                </c:pt>
                <c:pt idx="1039">
                  <c:v>160.6185714285716</c:v>
                </c:pt>
                <c:pt idx="1040">
                  <c:v>160.6066666666668</c:v>
                </c:pt>
                <c:pt idx="1041">
                  <c:v>160.5961904761906</c:v>
                </c:pt>
                <c:pt idx="1042">
                  <c:v>160.5857142857144</c:v>
                </c:pt>
                <c:pt idx="1043">
                  <c:v>160.5764285714287</c:v>
                </c:pt>
                <c:pt idx="1044">
                  <c:v>160.567142857143</c:v>
                </c:pt>
                <c:pt idx="1045">
                  <c:v>160.5633333333334</c:v>
                </c:pt>
                <c:pt idx="1046">
                  <c:v>160.5595238095239</c:v>
                </c:pt>
                <c:pt idx="1047">
                  <c:v>160.5609523809525</c:v>
                </c:pt>
                <c:pt idx="1048">
                  <c:v>160.5623809523811</c:v>
                </c:pt>
                <c:pt idx="1049">
                  <c:v>160.5680952380953</c:v>
                </c:pt>
                <c:pt idx="1050">
                  <c:v>160.5738095238096</c:v>
                </c:pt>
                <c:pt idx="1051">
                  <c:v>160.5840476190477</c:v>
                </c:pt>
                <c:pt idx="1052">
                  <c:v>160.5942857142858</c:v>
                </c:pt>
                <c:pt idx="1053">
                  <c:v>160.604761904762</c:v>
                </c:pt>
                <c:pt idx="1054">
                  <c:v>160.6152380952382</c:v>
                </c:pt>
                <c:pt idx="1055">
                  <c:v>160.6261904761906</c:v>
                </c:pt>
                <c:pt idx="1056">
                  <c:v>160.637142857143</c:v>
                </c:pt>
                <c:pt idx="1057">
                  <c:v>160.6492857142858</c:v>
                </c:pt>
                <c:pt idx="1058">
                  <c:v>160.6614285714287</c:v>
                </c:pt>
                <c:pt idx="1059">
                  <c:v>160.6661904761906</c:v>
                </c:pt>
                <c:pt idx="1060">
                  <c:v>160.6709523809525</c:v>
                </c:pt>
                <c:pt idx="1061">
                  <c:v>160.6773809523811</c:v>
                </c:pt>
                <c:pt idx="1062">
                  <c:v>160.6838095238097</c:v>
                </c:pt>
                <c:pt idx="1063">
                  <c:v>160.6950000000001</c:v>
                </c:pt>
                <c:pt idx="1064">
                  <c:v>160.7061904761906</c:v>
                </c:pt>
                <c:pt idx="1065">
                  <c:v>160.7154761904763</c:v>
                </c:pt>
                <c:pt idx="1066">
                  <c:v>160.724761904762</c:v>
                </c:pt>
                <c:pt idx="1067">
                  <c:v>160.7342857142858</c:v>
                </c:pt>
                <c:pt idx="1068">
                  <c:v>160.7438095238097</c:v>
                </c:pt>
                <c:pt idx="1069">
                  <c:v>160.7492857142858</c:v>
                </c:pt>
                <c:pt idx="1070">
                  <c:v>160.754761904762</c:v>
                </c:pt>
                <c:pt idx="1071">
                  <c:v>160.7526190476192</c:v>
                </c:pt>
                <c:pt idx="1072">
                  <c:v>160.7504761904763</c:v>
                </c:pt>
                <c:pt idx="1073">
                  <c:v>160.7461904761906</c:v>
                </c:pt>
                <c:pt idx="1074">
                  <c:v>160.7419047619049</c:v>
                </c:pt>
                <c:pt idx="1075">
                  <c:v>160.7361904761906</c:v>
                </c:pt>
                <c:pt idx="1076">
                  <c:v>160.7304761904763</c:v>
                </c:pt>
                <c:pt idx="1077">
                  <c:v>160.724761904762</c:v>
                </c:pt>
                <c:pt idx="1078">
                  <c:v>160.7190476190478</c:v>
                </c:pt>
                <c:pt idx="1079">
                  <c:v>160.7152380952382</c:v>
                </c:pt>
                <c:pt idx="1080">
                  <c:v>160.7114285714287</c:v>
                </c:pt>
                <c:pt idx="1081">
                  <c:v>160.7092857142858</c:v>
                </c:pt>
                <c:pt idx="1082">
                  <c:v>160.707142857143</c:v>
                </c:pt>
                <c:pt idx="1083">
                  <c:v>160.7095238095239</c:v>
                </c:pt>
                <c:pt idx="1084">
                  <c:v>160.7119047619049</c:v>
                </c:pt>
                <c:pt idx="1085">
                  <c:v>160.7104761904763</c:v>
                </c:pt>
                <c:pt idx="1086">
                  <c:v>160.7090476190477</c:v>
                </c:pt>
                <c:pt idx="1087">
                  <c:v>160.7061904761906</c:v>
                </c:pt>
                <c:pt idx="1088">
                  <c:v>160.7033333333334</c:v>
                </c:pt>
                <c:pt idx="1089">
                  <c:v>160.7004761904763</c:v>
                </c:pt>
                <c:pt idx="1090">
                  <c:v>160.6976190476192</c:v>
                </c:pt>
                <c:pt idx="1091">
                  <c:v>160.6954761904763</c:v>
                </c:pt>
                <c:pt idx="1092">
                  <c:v>160.6933333333334</c:v>
                </c:pt>
                <c:pt idx="1093">
                  <c:v>160.689761904762</c:v>
                </c:pt>
                <c:pt idx="1094">
                  <c:v>160.6861904761906</c:v>
                </c:pt>
                <c:pt idx="1095">
                  <c:v>160.6804761904763</c:v>
                </c:pt>
                <c:pt idx="1096">
                  <c:v>160.674761904762</c:v>
                </c:pt>
                <c:pt idx="1097">
                  <c:v>160.6633333333335</c:v>
                </c:pt>
                <c:pt idx="1098">
                  <c:v>160.6519047619049</c:v>
                </c:pt>
                <c:pt idx="1099">
                  <c:v>160.6383333333334</c:v>
                </c:pt>
                <c:pt idx="1100">
                  <c:v>160.624761904762</c:v>
                </c:pt>
                <c:pt idx="1101">
                  <c:v>160.607142857143</c:v>
                </c:pt>
                <c:pt idx="1102">
                  <c:v>160.5895238095239</c:v>
                </c:pt>
                <c:pt idx="1103">
                  <c:v>160.569523809524</c:v>
                </c:pt>
                <c:pt idx="1104">
                  <c:v>160.5495238095239</c:v>
                </c:pt>
                <c:pt idx="1105">
                  <c:v>160.5309523809525</c:v>
                </c:pt>
                <c:pt idx="1106">
                  <c:v>160.5123809523811</c:v>
                </c:pt>
                <c:pt idx="1107">
                  <c:v>160.4871428571429</c:v>
                </c:pt>
                <c:pt idx="1108">
                  <c:v>160.4619047619049</c:v>
                </c:pt>
                <c:pt idx="1109">
                  <c:v>160.4380952380953</c:v>
                </c:pt>
                <c:pt idx="1110">
                  <c:v>160.4142857142858</c:v>
                </c:pt>
                <c:pt idx="1111">
                  <c:v>160.3878571428573</c:v>
                </c:pt>
                <c:pt idx="1112">
                  <c:v>160.3614285714287</c:v>
                </c:pt>
                <c:pt idx="1113">
                  <c:v>160.3273809523811</c:v>
                </c:pt>
                <c:pt idx="1114">
                  <c:v>160.2933333333335</c:v>
                </c:pt>
                <c:pt idx="1115">
                  <c:v>160.2502380952382</c:v>
                </c:pt>
                <c:pt idx="1116">
                  <c:v>160.207142857143</c:v>
                </c:pt>
                <c:pt idx="1117">
                  <c:v>160.167142857143</c:v>
                </c:pt>
                <c:pt idx="1118">
                  <c:v>160.127142857143</c:v>
                </c:pt>
                <c:pt idx="1119">
                  <c:v>160.0790476190477</c:v>
                </c:pt>
                <c:pt idx="1120">
                  <c:v>160.0309523809525</c:v>
                </c:pt>
                <c:pt idx="1121">
                  <c:v>159.9842857142858</c:v>
                </c:pt>
                <c:pt idx="1122">
                  <c:v>159.9376190476192</c:v>
                </c:pt>
                <c:pt idx="1123">
                  <c:v>159.8923809523811</c:v>
                </c:pt>
                <c:pt idx="1124">
                  <c:v>159.847142857143</c:v>
                </c:pt>
                <c:pt idx="1125">
                  <c:v>159.8061904761906</c:v>
                </c:pt>
                <c:pt idx="1126">
                  <c:v>159.7652380952382</c:v>
                </c:pt>
                <c:pt idx="1127">
                  <c:v>159.7216666666668</c:v>
                </c:pt>
                <c:pt idx="1128">
                  <c:v>159.6780952380954</c:v>
                </c:pt>
                <c:pt idx="1129">
                  <c:v>159.6450000000001</c:v>
                </c:pt>
                <c:pt idx="1130">
                  <c:v>159.6119047619049</c:v>
                </c:pt>
                <c:pt idx="1131">
                  <c:v>159.5802380952382</c:v>
                </c:pt>
                <c:pt idx="1132">
                  <c:v>159.5485714285716</c:v>
                </c:pt>
                <c:pt idx="1133">
                  <c:v>159.517142857143</c:v>
                </c:pt>
                <c:pt idx="1134">
                  <c:v>159.4857142857144</c:v>
                </c:pt>
                <c:pt idx="1135">
                  <c:v>159.4654761904763</c:v>
                </c:pt>
                <c:pt idx="1136">
                  <c:v>159.4452380952382</c:v>
                </c:pt>
                <c:pt idx="1137">
                  <c:v>159.4292857142858</c:v>
                </c:pt>
                <c:pt idx="1138">
                  <c:v>159.4133333333335</c:v>
                </c:pt>
                <c:pt idx="1139">
                  <c:v>159.3945238095239</c:v>
                </c:pt>
                <c:pt idx="1140">
                  <c:v>159.3757142857144</c:v>
                </c:pt>
                <c:pt idx="1141">
                  <c:v>159.3602380952382</c:v>
                </c:pt>
                <c:pt idx="1142">
                  <c:v>159.344761904762</c:v>
                </c:pt>
                <c:pt idx="1143">
                  <c:v>159.3323809523811</c:v>
                </c:pt>
                <c:pt idx="1144">
                  <c:v>159.3200000000001</c:v>
                </c:pt>
                <c:pt idx="1145">
                  <c:v>159.3116666666668</c:v>
                </c:pt>
                <c:pt idx="1146">
                  <c:v>159.3033333333335</c:v>
                </c:pt>
                <c:pt idx="1147">
                  <c:v>159.3016666666668</c:v>
                </c:pt>
                <c:pt idx="1148">
                  <c:v>159.3000000000001</c:v>
                </c:pt>
                <c:pt idx="1149">
                  <c:v>159.3026190476192</c:v>
                </c:pt>
                <c:pt idx="1150">
                  <c:v>159.3052380952382</c:v>
                </c:pt>
                <c:pt idx="1151">
                  <c:v>159.3100000000001</c:v>
                </c:pt>
                <c:pt idx="1152">
                  <c:v>159.314761904762</c:v>
                </c:pt>
                <c:pt idx="1153">
                  <c:v>159.324761904762</c:v>
                </c:pt>
                <c:pt idx="1154">
                  <c:v>159.334761904762</c:v>
                </c:pt>
                <c:pt idx="1155">
                  <c:v>159.3452380952382</c:v>
                </c:pt>
                <c:pt idx="1156">
                  <c:v>159.3557142857144</c:v>
                </c:pt>
                <c:pt idx="1157">
                  <c:v>159.3735714285716</c:v>
                </c:pt>
                <c:pt idx="1158">
                  <c:v>159.3914285714287</c:v>
                </c:pt>
                <c:pt idx="1159">
                  <c:v>159.412142857143</c:v>
                </c:pt>
                <c:pt idx="1160">
                  <c:v>159.4328571428572</c:v>
                </c:pt>
                <c:pt idx="1161">
                  <c:v>159.4595238095239</c:v>
                </c:pt>
                <c:pt idx="1162">
                  <c:v>159.4861904761906</c:v>
                </c:pt>
                <c:pt idx="1163">
                  <c:v>159.5190476190477</c:v>
                </c:pt>
                <c:pt idx="1164">
                  <c:v>159.5519047619049</c:v>
                </c:pt>
                <c:pt idx="1165">
                  <c:v>159.6000000000001</c:v>
                </c:pt>
                <c:pt idx="1166">
                  <c:v>159.6480952380954</c:v>
                </c:pt>
                <c:pt idx="1167">
                  <c:v>159.6945238095239</c:v>
                </c:pt>
                <c:pt idx="1168">
                  <c:v>159.7409523809525</c:v>
                </c:pt>
                <c:pt idx="1169">
                  <c:v>159.797380952381</c:v>
                </c:pt>
                <c:pt idx="1170">
                  <c:v>159.8538095238096</c:v>
                </c:pt>
                <c:pt idx="1171">
                  <c:v>159.9211904761906</c:v>
                </c:pt>
                <c:pt idx="1172">
                  <c:v>159.9885714285716</c:v>
                </c:pt>
                <c:pt idx="1173">
                  <c:v>160.0528571428573</c:v>
                </c:pt>
                <c:pt idx="1174">
                  <c:v>160.117142857143</c:v>
                </c:pt>
                <c:pt idx="1175">
                  <c:v>160.1842857142858</c:v>
                </c:pt>
                <c:pt idx="1176">
                  <c:v>160.2514285714287</c:v>
                </c:pt>
                <c:pt idx="1177">
                  <c:v>160.3323809523811</c:v>
                </c:pt>
                <c:pt idx="1178">
                  <c:v>160.4133333333335</c:v>
                </c:pt>
                <c:pt idx="1179">
                  <c:v>160.4852380952382</c:v>
                </c:pt>
                <c:pt idx="1180">
                  <c:v>160.557142857143</c:v>
                </c:pt>
                <c:pt idx="1181">
                  <c:v>160.6316666666668</c:v>
                </c:pt>
                <c:pt idx="1182">
                  <c:v>160.7061904761906</c:v>
                </c:pt>
                <c:pt idx="1183">
                  <c:v>160.7919047619049</c:v>
                </c:pt>
                <c:pt idx="1184">
                  <c:v>160.8776190476192</c:v>
                </c:pt>
                <c:pt idx="1185">
                  <c:v>160.9516666666668</c:v>
                </c:pt>
                <c:pt idx="1186">
                  <c:v>161.0257142857144</c:v>
                </c:pt>
                <c:pt idx="1187">
                  <c:v>161.102142857143</c:v>
                </c:pt>
                <c:pt idx="1188">
                  <c:v>161.1785714285716</c:v>
                </c:pt>
                <c:pt idx="1189">
                  <c:v>161.2633333333335</c:v>
                </c:pt>
                <c:pt idx="1190">
                  <c:v>161.3480952380954</c:v>
                </c:pt>
                <c:pt idx="1191">
                  <c:v>161.4180952380954</c:v>
                </c:pt>
                <c:pt idx="1192">
                  <c:v>161.4880952380954</c:v>
                </c:pt>
                <c:pt idx="1193">
                  <c:v>161.5569047619049</c:v>
                </c:pt>
                <c:pt idx="1194">
                  <c:v>161.6257142857144</c:v>
                </c:pt>
                <c:pt idx="1195">
                  <c:v>161.6983333333335</c:v>
                </c:pt>
                <c:pt idx="1196">
                  <c:v>161.7709523809525</c:v>
                </c:pt>
                <c:pt idx="1197">
                  <c:v>161.8326190476192</c:v>
                </c:pt>
                <c:pt idx="1198">
                  <c:v>161.8942857142858</c:v>
                </c:pt>
                <c:pt idx="1199">
                  <c:v>161.9545238095239</c:v>
                </c:pt>
                <c:pt idx="1200">
                  <c:v>162.014761904762</c:v>
                </c:pt>
                <c:pt idx="1201">
                  <c:v>162.0766666666668</c:v>
                </c:pt>
                <c:pt idx="1202">
                  <c:v>162.1385714285715</c:v>
                </c:pt>
                <c:pt idx="1203">
                  <c:v>162.1938095238096</c:v>
                </c:pt>
                <c:pt idx="1204">
                  <c:v>162.2490476190478</c:v>
                </c:pt>
                <c:pt idx="1205">
                  <c:v>162.3007142857144</c:v>
                </c:pt>
                <c:pt idx="1206">
                  <c:v>162.3523809523811</c:v>
                </c:pt>
                <c:pt idx="1207">
                  <c:v>162.4023809523811</c:v>
                </c:pt>
                <c:pt idx="1208">
                  <c:v>162.4523809523811</c:v>
                </c:pt>
                <c:pt idx="1209">
                  <c:v>162.497142857143</c:v>
                </c:pt>
                <c:pt idx="1210">
                  <c:v>162.5419047619049</c:v>
                </c:pt>
                <c:pt idx="1211">
                  <c:v>162.5790476190477</c:v>
                </c:pt>
                <c:pt idx="1212">
                  <c:v>162.6161904761906</c:v>
                </c:pt>
                <c:pt idx="1213">
                  <c:v>162.6490476190477</c:v>
                </c:pt>
                <c:pt idx="1214">
                  <c:v>162.6819047619049</c:v>
                </c:pt>
                <c:pt idx="1215">
                  <c:v>162.7140476190477</c:v>
                </c:pt>
                <c:pt idx="1216">
                  <c:v>162.7461904761906</c:v>
                </c:pt>
                <c:pt idx="1217">
                  <c:v>162.7735714285716</c:v>
                </c:pt>
                <c:pt idx="1218">
                  <c:v>162.8009523809525</c:v>
                </c:pt>
                <c:pt idx="1219">
                  <c:v>162.8309523809525</c:v>
                </c:pt>
                <c:pt idx="1220">
                  <c:v>162.8609523809525</c:v>
                </c:pt>
                <c:pt idx="1221">
                  <c:v>162.902142857143</c:v>
                </c:pt>
                <c:pt idx="1222">
                  <c:v>162.9433333333334</c:v>
                </c:pt>
                <c:pt idx="1223">
                  <c:v>162.9900000000001</c:v>
                </c:pt>
                <c:pt idx="1224">
                  <c:v>163.0366666666668</c:v>
                </c:pt>
                <c:pt idx="1225">
                  <c:v>163.0888095238097</c:v>
                </c:pt>
                <c:pt idx="1226">
                  <c:v>163.1409523809525</c:v>
                </c:pt>
                <c:pt idx="1227">
                  <c:v>163.2009523809525</c:v>
                </c:pt>
                <c:pt idx="1228">
                  <c:v>163.2609523809525</c:v>
                </c:pt>
                <c:pt idx="1229">
                  <c:v>163.3157142857144</c:v>
                </c:pt>
                <c:pt idx="1230">
                  <c:v>163.3704761904763</c:v>
                </c:pt>
                <c:pt idx="1231">
                  <c:v>163.4252380952382</c:v>
                </c:pt>
                <c:pt idx="1232">
                  <c:v>163.4800000000001</c:v>
                </c:pt>
                <c:pt idx="1233">
                  <c:v>163.5488095238097</c:v>
                </c:pt>
                <c:pt idx="1234">
                  <c:v>163.6176190476192</c:v>
                </c:pt>
                <c:pt idx="1235">
                  <c:v>163.6845238095239</c:v>
                </c:pt>
                <c:pt idx="1236">
                  <c:v>163.7514285714287</c:v>
                </c:pt>
                <c:pt idx="1237">
                  <c:v>163.8238095238096</c:v>
                </c:pt>
                <c:pt idx="1238">
                  <c:v>163.8961904761906</c:v>
                </c:pt>
                <c:pt idx="1239">
                  <c:v>163.9800000000001</c:v>
                </c:pt>
                <c:pt idx="1240">
                  <c:v>164.0638095238097</c:v>
                </c:pt>
                <c:pt idx="1241">
                  <c:v>164.1411904761906</c:v>
                </c:pt>
                <c:pt idx="1242">
                  <c:v>164.2185714285716</c:v>
                </c:pt>
                <c:pt idx="1243">
                  <c:v>164.2935714285716</c:v>
                </c:pt>
                <c:pt idx="1244">
                  <c:v>164.3685714285716</c:v>
                </c:pt>
                <c:pt idx="1245">
                  <c:v>164.4533333333335</c:v>
                </c:pt>
                <c:pt idx="1246">
                  <c:v>164.5380952380954</c:v>
                </c:pt>
                <c:pt idx="1247">
                  <c:v>164.6261904761906</c:v>
                </c:pt>
                <c:pt idx="1248">
                  <c:v>164.7142857142858</c:v>
                </c:pt>
                <c:pt idx="1249">
                  <c:v>164.7978571428573</c:v>
                </c:pt>
                <c:pt idx="1250">
                  <c:v>164.8814285714287</c:v>
                </c:pt>
                <c:pt idx="1251">
                  <c:v>164.969761904762</c:v>
                </c:pt>
                <c:pt idx="1252">
                  <c:v>165.0580952380954</c:v>
                </c:pt>
                <c:pt idx="1253">
                  <c:v>165.1466666666668</c:v>
                </c:pt>
                <c:pt idx="1254">
                  <c:v>165.2352380952382</c:v>
                </c:pt>
                <c:pt idx="1255">
                  <c:v>165.3142857142858</c:v>
                </c:pt>
                <c:pt idx="1256">
                  <c:v>165.3933333333334</c:v>
                </c:pt>
                <c:pt idx="1257">
                  <c:v>165.4759523809525</c:v>
                </c:pt>
                <c:pt idx="1258">
                  <c:v>165.5585714285716</c:v>
                </c:pt>
                <c:pt idx="1259">
                  <c:v>165.6526190476192</c:v>
                </c:pt>
                <c:pt idx="1260">
                  <c:v>165.7466666666668</c:v>
                </c:pt>
                <c:pt idx="1261">
                  <c:v>165.8250000000001</c:v>
                </c:pt>
                <c:pt idx="1262">
                  <c:v>165.9033333333334</c:v>
                </c:pt>
                <c:pt idx="1263">
                  <c:v>165.9795238095239</c:v>
                </c:pt>
                <c:pt idx="1264">
                  <c:v>166.0557142857144</c:v>
                </c:pt>
                <c:pt idx="1265">
                  <c:v>166.1411904761906</c:v>
                </c:pt>
                <c:pt idx="1266">
                  <c:v>166.2266666666668</c:v>
                </c:pt>
                <c:pt idx="1267">
                  <c:v>166.3014285714287</c:v>
                </c:pt>
                <c:pt idx="1268">
                  <c:v>166.3761904761906</c:v>
                </c:pt>
                <c:pt idx="1269">
                  <c:v>166.4500000000001</c:v>
                </c:pt>
                <c:pt idx="1270">
                  <c:v>166.5238095238096</c:v>
                </c:pt>
                <c:pt idx="1271">
                  <c:v>166.6030952380954</c:v>
                </c:pt>
                <c:pt idx="1272">
                  <c:v>166.6823809523811</c:v>
                </c:pt>
                <c:pt idx="1273">
                  <c:v>166.7509523809525</c:v>
                </c:pt>
                <c:pt idx="1274">
                  <c:v>166.8195238095239</c:v>
                </c:pt>
                <c:pt idx="1275">
                  <c:v>166.8800000000001</c:v>
                </c:pt>
                <c:pt idx="1276">
                  <c:v>166.9404761904763</c:v>
                </c:pt>
                <c:pt idx="1277">
                  <c:v>167.002142857143</c:v>
                </c:pt>
                <c:pt idx="1278">
                  <c:v>167.0638095238097</c:v>
                </c:pt>
                <c:pt idx="1279">
                  <c:v>167.1140476190477</c:v>
                </c:pt>
                <c:pt idx="1280">
                  <c:v>167.1642857142858</c:v>
                </c:pt>
                <c:pt idx="1281">
                  <c:v>167.1988095238096</c:v>
                </c:pt>
                <c:pt idx="1282">
                  <c:v>167.2333333333335</c:v>
                </c:pt>
                <c:pt idx="1283">
                  <c:v>167.2619047619049</c:v>
                </c:pt>
                <c:pt idx="1284">
                  <c:v>167.2904761904763</c:v>
                </c:pt>
                <c:pt idx="1285">
                  <c:v>167.3114285714287</c:v>
                </c:pt>
                <c:pt idx="1286">
                  <c:v>167.3323809523811</c:v>
                </c:pt>
                <c:pt idx="1287">
                  <c:v>167.3476190476192</c:v>
                </c:pt>
                <c:pt idx="1288">
                  <c:v>167.3628571428573</c:v>
                </c:pt>
                <c:pt idx="1289">
                  <c:v>167.3792857142859</c:v>
                </c:pt>
                <c:pt idx="1290">
                  <c:v>167.3957142857144</c:v>
                </c:pt>
                <c:pt idx="1291">
                  <c:v>167.4150000000001</c:v>
                </c:pt>
                <c:pt idx="1292">
                  <c:v>167.4342857142858</c:v>
                </c:pt>
                <c:pt idx="1293">
                  <c:v>167.4509523809525</c:v>
                </c:pt>
                <c:pt idx="1294">
                  <c:v>167.4676190476192</c:v>
                </c:pt>
                <c:pt idx="1295">
                  <c:v>167.4792857142858</c:v>
                </c:pt>
                <c:pt idx="1296">
                  <c:v>167.4909523809525</c:v>
                </c:pt>
                <c:pt idx="1297">
                  <c:v>167.5004761904763</c:v>
                </c:pt>
                <c:pt idx="1298">
                  <c:v>167.5100000000001</c:v>
                </c:pt>
                <c:pt idx="1299">
                  <c:v>167.5145238095239</c:v>
                </c:pt>
                <c:pt idx="1300">
                  <c:v>167.5190476190477</c:v>
                </c:pt>
                <c:pt idx="1301">
                  <c:v>167.5192857142858</c:v>
                </c:pt>
                <c:pt idx="1302">
                  <c:v>167.5195238095239</c:v>
                </c:pt>
                <c:pt idx="1303">
                  <c:v>167.5207142857144</c:v>
                </c:pt>
                <c:pt idx="1304">
                  <c:v>167.5219047619049</c:v>
                </c:pt>
                <c:pt idx="1305">
                  <c:v>167.522142857143</c:v>
                </c:pt>
                <c:pt idx="1306">
                  <c:v>167.5223809523811</c:v>
                </c:pt>
                <c:pt idx="1307">
                  <c:v>167.5159523809525</c:v>
                </c:pt>
                <c:pt idx="1308">
                  <c:v>167.509523809524</c:v>
                </c:pt>
                <c:pt idx="1309">
                  <c:v>167.5092857142859</c:v>
                </c:pt>
                <c:pt idx="1310">
                  <c:v>167.5090476190477</c:v>
                </c:pt>
                <c:pt idx="1311">
                  <c:v>167.509761904762</c:v>
                </c:pt>
                <c:pt idx="1312">
                  <c:v>167.5104761904763</c:v>
                </c:pt>
                <c:pt idx="1313">
                  <c:v>167.512142857143</c:v>
                </c:pt>
                <c:pt idx="1314">
                  <c:v>167.5138095238096</c:v>
                </c:pt>
                <c:pt idx="1315">
                  <c:v>167.5166666666668</c:v>
                </c:pt>
                <c:pt idx="1316">
                  <c:v>167.5195238095239</c:v>
                </c:pt>
                <c:pt idx="1317">
                  <c:v>167.5238095238097</c:v>
                </c:pt>
                <c:pt idx="1318">
                  <c:v>167.5280952380954</c:v>
                </c:pt>
                <c:pt idx="1319">
                  <c:v>167.5290476190478</c:v>
                </c:pt>
                <c:pt idx="1320">
                  <c:v>167.5300000000001</c:v>
                </c:pt>
                <c:pt idx="1321">
                  <c:v>167.539761904762</c:v>
                </c:pt>
                <c:pt idx="1322">
                  <c:v>167.5495238095239</c:v>
                </c:pt>
                <c:pt idx="1323">
                  <c:v>167.5623809523811</c:v>
                </c:pt>
                <c:pt idx="1324">
                  <c:v>167.5752380952382</c:v>
                </c:pt>
                <c:pt idx="1325">
                  <c:v>167.5911904761906</c:v>
                </c:pt>
                <c:pt idx="1326">
                  <c:v>167.607142857143</c:v>
                </c:pt>
                <c:pt idx="1327">
                  <c:v>167.6323809523811</c:v>
                </c:pt>
                <c:pt idx="1328">
                  <c:v>167.6576190476192</c:v>
                </c:pt>
                <c:pt idx="1329">
                  <c:v>167.6842857142858</c:v>
                </c:pt>
                <c:pt idx="1330">
                  <c:v>167.7109523809525</c:v>
                </c:pt>
                <c:pt idx="1331">
                  <c:v>167.7452380952382</c:v>
                </c:pt>
                <c:pt idx="1332">
                  <c:v>167.7795238095239</c:v>
                </c:pt>
                <c:pt idx="1333">
                  <c:v>167.8290476190477</c:v>
                </c:pt>
                <c:pt idx="1334">
                  <c:v>167.8785714285715</c:v>
                </c:pt>
                <c:pt idx="1335">
                  <c:v>167.9333333333335</c:v>
                </c:pt>
                <c:pt idx="1336">
                  <c:v>167.9880952380954</c:v>
                </c:pt>
                <c:pt idx="1337">
                  <c:v>168.0423809523811</c:v>
                </c:pt>
                <c:pt idx="1338">
                  <c:v>168.0966666666668</c:v>
                </c:pt>
                <c:pt idx="1339">
                  <c:v>168.1585714285716</c:v>
                </c:pt>
                <c:pt idx="1340">
                  <c:v>168.2204761904763</c:v>
                </c:pt>
                <c:pt idx="1341">
                  <c:v>168.2723809523811</c:v>
                </c:pt>
                <c:pt idx="1342">
                  <c:v>168.3242857142858</c:v>
                </c:pt>
                <c:pt idx="1343">
                  <c:v>168.3830952380954</c:v>
                </c:pt>
                <c:pt idx="1344">
                  <c:v>168.4419047619049</c:v>
                </c:pt>
                <c:pt idx="1345">
                  <c:v>168.5078571428573</c:v>
                </c:pt>
                <c:pt idx="1346">
                  <c:v>168.5738095238096</c:v>
                </c:pt>
                <c:pt idx="1347">
                  <c:v>168.6442857142858</c:v>
                </c:pt>
                <c:pt idx="1348">
                  <c:v>168.714761904762</c:v>
                </c:pt>
                <c:pt idx="1349">
                  <c:v>168.7735714285715</c:v>
                </c:pt>
                <c:pt idx="1350">
                  <c:v>168.8323809523811</c:v>
                </c:pt>
                <c:pt idx="1351">
                  <c:v>168.8861904761906</c:v>
                </c:pt>
                <c:pt idx="1352">
                  <c:v>168.9400000000001</c:v>
                </c:pt>
                <c:pt idx="1353">
                  <c:v>168.979761904762</c:v>
                </c:pt>
                <c:pt idx="1354">
                  <c:v>169.0195238095239</c:v>
                </c:pt>
                <c:pt idx="1355">
                  <c:v>169.0533333333335</c:v>
                </c:pt>
                <c:pt idx="1356">
                  <c:v>169.087142857143</c:v>
                </c:pt>
                <c:pt idx="1357">
                  <c:v>169.1200000000001</c:v>
                </c:pt>
                <c:pt idx="1358">
                  <c:v>169.1528571428573</c:v>
                </c:pt>
                <c:pt idx="1359">
                  <c:v>169.1859523809525</c:v>
                </c:pt>
                <c:pt idx="1360">
                  <c:v>169.2190476190477</c:v>
                </c:pt>
                <c:pt idx="1361">
                  <c:v>169.2445238095239</c:v>
                </c:pt>
                <c:pt idx="1362">
                  <c:v>169.2700000000001</c:v>
                </c:pt>
                <c:pt idx="1363">
                  <c:v>169.2940476190477</c:v>
                </c:pt>
                <c:pt idx="1364">
                  <c:v>169.3180952380953</c:v>
                </c:pt>
                <c:pt idx="1365">
                  <c:v>169.3419047619049</c:v>
                </c:pt>
                <c:pt idx="1366">
                  <c:v>169.3657142857144</c:v>
                </c:pt>
                <c:pt idx="1367">
                  <c:v>169.3854761904763</c:v>
                </c:pt>
                <c:pt idx="1368">
                  <c:v>169.4052380952382</c:v>
                </c:pt>
                <c:pt idx="1369">
                  <c:v>169.427142857143</c:v>
                </c:pt>
                <c:pt idx="1370">
                  <c:v>169.4490476190477</c:v>
                </c:pt>
                <c:pt idx="1371">
                  <c:v>169.4683333333334</c:v>
                </c:pt>
                <c:pt idx="1372">
                  <c:v>169.4876190476191</c:v>
                </c:pt>
                <c:pt idx="1373">
                  <c:v>169.5038095238097</c:v>
                </c:pt>
                <c:pt idx="1374">
                  <c:v>169.5200000000001</c:v>
                </c:pt>
                <c:pt idx="1375">
                  <c:v>169.5357142857144</c:v>
                </c:pt>
                <c:pt idx="1376">
                  <c:v>169.5514285714287</c:v>
                </c:pt>
                <c:pt idx="1377">
                  <c:v>169.5778571428573</c:v>
                </c:pt>
                <c:pt idx="1378">
                  <c:v>169.6042857142858</c:v>
                </c:pt>
                <c:pt idx="1379">
                  <c:v>169.6319047619049</c:v>
                </c:pt>
                <c:pt idx="1380">
                  <c:v>169.6595238095239</c:v>
                </c:pt>
                <c:pt idx="1381">
                  <c:v>169.6940476190478</c:v>
                </c:pt>
                <c:pt idx="1382">
                  <c:v>169.7285714285716</c:v>
                </c:pt>
                <c:pt idx="1383">
                  <c:v>169.7661904761906</c:v>
                </c:pt>
                <c:pt idx="1384">
                  <c:v>169.8038095238097</c:v>
                </c:pt>
                <c:pt idx="1385">
                  <c:v>169.8466666666668</c:v>
                </c:pt>
                <c:pt idx="1386">
                  <c:v>169.8895238095239</c:v>
                </c:pt>
                <c:pt idx="1387">
                  <c:v>169.9311904761906</c:v>
                </c:pt>
                <c:pt idx="1388">
                  <c:v>169.9728571428573</c:v>
                </c:pt>
                <c:pt idx="1389">
                  <c:v>170.0219047619049</c:v>
                </c:pt>
                <c:pt idx="1390">
                  <c:v>170.0709523809525</c:v>
                </c:pt>
                <c:pt idx="1391">
                  <c:v>170.1238095238097</c:v>
                </c:pt>
                <c:pt idx="1392">
                  <c:v>170.1766666666668</c:v>
                </c:pt>
                <c:pt idx="1393">
                  <c:v>170.2288095238097</c:v>
                </c:pt>
                <c:pt idx="1394">
                  <c:v>170.2809523809525</c:v>
                </c:pt>
                <c:pt idx="1395">
                  <c:v>170.3307142857144</c:v>
                </c:pt>
                <c:pt idx="1396">
                  <c:v>170.3804761904763</c:v>
                </c:pt>
                <c:pt idx="1397">
                  <c:v>170.4423809523811</c:v>
                </c:pt>
                <c:pt idx="1398">
                  <c:v>170.5042857142859</c:v>
                </c:pt>
                <c:pt idx="1399">
                  <c:v>170.5619047619049</c:v>
                </c:pt>
                <c:pt idx="1400">
                  <c:v>170.6195238095239</c:v>
                </c:pt>
                <c:pt idx="1401">
                  <c:v>170.684761904762</c:v>
                </c:pt>
                <c:pt idx="1402">
                  <c:v>170.7500000000001</c:v>
                </c:pt>
                <c:pt idx="1403">
                  <c:v>170.8319047619049</c:v>
                </c:pt>
                <c:pt idx="1404">
                  <c:v>170.9138095238096</c:v>
                </c:pt>
                <c:pt idx="1405">
                  <c:v>170.9942857142858</c:v>
                </c:pt>
                <c:pt idx="1406">
                  <c:v>171.074761904762</c:v>
                </c:pt>
                <c:pt idx="1407">
                  <c:v>171.1604761904763</c:v>
                </c:pt>
                <c:pt idx="1408">
                  <c:v>171.2461904761906</c:v>
                </c:pt>
                <c:pt idx="1409">
                  <c:v>171.3485714285716</c:v>
                </c:pt>
                <c:pt idx="1410">
                  <c:v>171.4509523809525</c:v>
                </c:pt>
                <c:pt idx="1411">
                  <c:v>171.5502380952382</c:v>
                </c:pt>
                <c:pt idx="1412">
                  <c:v>171.6495238095239</c:v>
                </c:pt>
                <c:pt idx="1413">
                  <c:v>171.7492857142859</c:v>
                </c:pt>
                <c:pt idx="1414">
                  <c:v>171.8490476190478</c:v>
                </c:pt>
                <c:pt idx="1415">
                  <c:v>171.959761904762</c:v>
                </c:pt>
                <c:pt idx="1416">
                  <c:v>172.0704761904763</c:v>
                </c:pt>
                <c:pt idx="1417">
                  <c:v>172.159761904762</c:v>
                </c:pt>
                <c:pt idx="1418">
                  <c:v>172.2490476190478</c:v>
                </c:pt>
                <c:pt idx="1419">
                  <c:v>172.3326190476192</c:v>
                </c:pt>
                <c:pt idx="1420">
                  <c:v>172.4161904761906</c:v>
                </c:pt>
                <c:pt idx="1421">
                  <c:v>172.5033333333335</c:v>
                </c:pt>
                <c:pt idx="1422">
                  <c:v>172.5904761904764</c:v>
                </c:pt>
                <c:pt idx="1423">
                  <c:v>172.6678571428573</c:v>
                </c:pt>
                <c:pt idx="1424">
                  <c:v>172.7452380952382</c:v>
                </c:pt>
                <c:pt idx="1425">
                  <c:v>172.8240476190477</c:v>
                </c:pt>
                <c:pt idx="1426">
                  <c:v>172.9028571428573</c:v>
                </c:pt>
                <c:pt idx="1427">
                  <c:v>173.0000000000001</c:v>
                </c:pt>
                <c:pt idx="1428">
                  <c:v>173.097142857143</c:v>
                </c:pt>
                <c:pt idx="1429">
                  <c:v>173.1838095238097</c:v>
                </c:pt>
                <c:pt idx="1430">
                  <c:v>173.2704761904763</c:v>
                </c:pt>
                <c:pt idx="1431">
                  <c:v>173.3640476190478</c:v>
                </c:pt>
                <c:pt idx="1432">
                  <c:v>173.4576190476192</c:v>
                </c:pt>
                <c:pt idx="1433">
                  <c:v>173.5619047619049</c:v>
                </c:pt>
                <c:pt idx="1434">
                  <c:v>173.6661904761906</c:v>
                </c:pt>
                <c:pt idx="1435">
                  <c:v>173.7790476190477</c:v>
                </c:pt>
                <c:pt idx="1436">
                  <c:v>173.8919047619049</c:v>
                </c:pt>
                <c:pt idx="1437">
                  <c:v>174.0000000000001</c:v>
                </c:pt>
                <c:pt idx="1438">
                  <c:v>174.1080952380954</c:v>
                </c:pt>
                <c:pt idx="1439">
                  <c:v>174.2128571428573</c:v>
                </c:pt>
                <c:pt idx="1440">
                  <c:v>174.3176190476192</c:v>
                </c:pt>
                <c:pt idx="1441">
                  <c:v>174.4090476190478</c:v>
                </c:pt>
                <c:pt idx="1442">
                  <c:v>174.5004761904763</c:v>
                </c:pt>
                <c:pt idx="1443">
                  <c:v>174.5773809523811</c:v>
                </c:pt>
                <c:pt idx="1444">
                  <c:v>174.6542857142858</c:v>
                </c:pt>
                <c:pt idx="1445">
                  <c:v>174.7252380952382</c:v>
                </c:pt>
                <c:pt idx="1446">
                  <c:v>174.7961904761906</c:v>
                </c:pt>
                <c:pt idx="1447">
                  <c:v>174.874523809524</c:v>
                </c:pt>
                <c:pt idx="1448">
                  <c:v>174.9528571428573</c:v>
                </c:pt>
                <c:pt idx="1449">
                  <c:v>175.0192857142858</c:v>
                </c:pt>
                <c:pt idx="1450">
                  <c:v>175.0857142857144</c:v>
                </c:pt>
                <c:pt idx="1451">
                  <c:v>175.162142857143</c:v>
                </c:pt>
                <c:pt idx="1452">
                  <c:v>175.2385714285716</c:v>
                </c:pt>
                <c:pt idx="1453">
                  <c:v>175.3366666666668</c:v>
                </c:pt>
                <c:pt idx="1454">
                  <c:v>175.434761904762</c:v>
                </c:pt>
                <c:pt idx="1455">
                  <c:v>175.5354761904763</c:v>
                </c:pt>
                <c:pt idx="1456">
                  <c:v>175.6361904761906</c:v>
                </c:pt>
                <c:pt idx="1457">
                  <c:v>175.7450000000001</c:v>
                </c:pt>
                <c:pt idx="1458">
                  <c:v>175.8538095238097</c:v>
                </c:pt>
                <c:pt idx="1459">
                  <c:v>175.9738095238096</c:v>
                </c:pt>
                <c:pt idx="1460">
                  <c:v>176.0938095238096</c:v>
                </c:pt>
                <c:pt idx="1461">
                  <c:v>176.2002380952382</c:v>
                </c:pt>
                <c:pt idx="1462">
                  <c:v>176.3066666666668</c:v>
                </c:pt>
                <c:pt idx="1463">
                  <c:v>176.4114285714287</c:v>
                </c:pt>
                <c:pt idx="1464">
                  <c:v>176.5161904761906</c:v>
                </c:pt>
                <c:pt idx="1465">
                  <c:v>176.6340476190477</c:v>
                </c:pt>
                <c:pt idx="1466">
                  <c:v>176.7519047619049</c:v>
                </c:pt>
                <c:pt idx="1467">
                  <c:v>176.8590476190477</c:v>
                </c:pt>
                <c:pt idx="1468">
                  <c:v>176.9661904761906</c:v>
                </c:pt>
                <c:pt idx="1469">
                  <c:v>177.0842857142858</c:v>
                </c:pt>
                <c:pt idx="1470">
                  <c:v>177.2023809523811</c:v>
                </c:pt>
                <c:pt idx="1471">
                  <c:v>177.3442857142858</c:v>
                </c:pt>
                <c:pt idx="1472">
                  <c:v>177.4861904761906</c:v>
                </c:pt>
                <c:pt idx="1473">
                  <c:v>177.6190476190477</c:v>
                </c:pt>
                <c:pt idx="1474">
                  <c:v>177.7519047619049</c:v>
                </c:pt>
                <c:pt idx="1475">
                  <c:v>177.8950000000001</c:v>
                </c:pt>
                <c:pt idx="1476">
                  <c:v>178.0380952380954</c:v>
                </c:pt>
                <c:pt idx="1477">
                  <c:v>178.2090476190477</c:v>
                </c:pt>
                <c:pt idx="1478">
                  <c:v>178.3800000000001</c:v>
                </c:pt>
                <c:pt idx="1479">
                  <c:v>178.537142857143</c:v>
                </c:pt>
                <c:pt idx="1480">
                  <c:v>178.6942857142859</c:v>
                </c:pt>
                <c:pt idx="1481">
                  <c:v>178.8573809523811</c:v>
                </c:pt>
                <c:pt idx="1482">
                  <c:v>179.0204761904763</c:v>
                </c:pt>
                <c:pt idx="1483">
                  <c:v>179.1895238095239</c:v>
                </c:pt>
                <c:pt idx="1484">
                  <c:v>179.3585714285715</c:v>
                </c:pt>
                <c:pt idx="1485">
                  <c:v>179.5250000000001</c:v>
                </c:pt>
                <c:pt idx="1486">
                  <c:v>179.6914285714287</c:v>
                </c:pt>
                <c:pt idx="1487">
                  <c:v>179.8540476190478</c:v>
                </c:pt>
                <c:pt idx="1488">
                  <c:v>180.0166666666668</c:v>
                </c:pt>
                <c:pt idx="1489">
                  <c:v>180.1904761904763</c:v>
                </c:pt>
                <c:pt idx="1490">
                  <c:v>180.3642857142859</c:v>
                </c:pt>
                <c:pt idx="1491">
                  <c:v>180.5323809523811</c:v>
                </c:pt>
                <c:pt idx="1492">
                  <c:v>180.7004761904763</c:v>
                </c:pt>
                <c:pt idx="1493">
                  <c:v>180.8578571428573</c:v>
                </c:pt>
                <c:pt idx="1494">
                  <c:v>181.0152380952382</c:v>
                </c:pt>
                <c:pt idx="1495">
                  <c:v>181.1742857142858</c:v>
                </c:pt>
                <c:pt idx="1496">
                  <c:v>181.3333333333335</c:v>
                </c:pt>
                <c:pt idx="1497">
                  <c:v>181.5090476190477</c:v>
                </c:pt>
                <c:pt idx="1498">
                  <c:v>181.684761904762</c:v>
                </c:pt>
                <c:pt idx="1499">
                  <c:v>181.847142857143</c:v>
                </c:pt>
                <c:pt idx="1500">
                  <c:v>182.0095238095239</c:v>
                </c:pt>
                <c:pt idx="1501">
                  <c:v>182.1764285714287</c:v>
                </c:pt>
                <c:pt idx="1502">
                  <c:v>182.3433333333335</c:v>
                </c:pt>
                <c:pt idx="1503">
                  <c:v>182.5169047619049</c:v>
                </c:pt>
                <c:pt idx="1504">
                  <c:v>182.6904761904763</c:v>
                </c:pt>
                <c:pt idx="1505">
                  <c:v>182.8426190476192</c:v>
                </c:pt>
                <c:pt idx="1506">
                  <c:v>182.994761904762</c:v>
                </c:pt>
                <c:pt idx="1507">
                  <c:v>183.1359523809525</c:v>
                </c:pt>
                <c:pt idx="1508">
                  <c:v>183.277142857143</c:v>
                </c:pt>
                <c:pt idx="1509">
                  <c:v>183.4166666666668</c:v>
                </c:pt>
                <c:pt idx="1510">
                  <c:v>183.5561904761906</c:v>
                </c:pt>
                <c:pt idx="1511">
                  <c:v>183.672142857143</c:v>
                </c:pt>
                <c:pt idx="1512">
                  <c:v>183.7880952380954</c:v>
                </c:pt>
                <c:pt idx="1513">
                  <c:v>183.8914285714287</c:v>
                </c:pt>
                <c:pt idx="1514">
                  <c:v>183.9947619047621</c:v>
                </c:pt>
                <c:pt idx="1515">
                  <c:v>184.099761904762</c:v>
                </c:pt>
                <c:pt idx="1516">
                  <c:v>184.204761904762</c:v>
                </c:pt>
                <c:pt idx="1517">
                  <c:v>184.2916666666668</c:v>
                </c:pt>
                <c:pt idx="1518">
                  <c:v>184.3785714285715</c:v>
                </c:pt>
                <c:pt idx="1519">
                  <c:v>184.4592857142858</c:v>
                </c:pt>
                <c:pt idx="1520">
                  <c:v>184.5400000000001</c:v>
                </c:pt>
                <c:pt idx="1521">
                  <c:v>184.6326190476192</c:v>
                </c:pt>
                <c:pt idx="1522">
                  <c:v>184.7252380952382</c:v>
                </c:pt>
                <c:pt idx="1523">
                  <c:v>184.8133333333335</c:v>
                </c:pt>
                <c:pt idx="1524">
                  <c:v>184.9014285714287</c:v>
                </c:pt>
                <c:pt idx="1525">
                  <c:v>184.9995238095239</c:v>
                </c:pt>
                <c:pt idx="1526">
                  <c:v>185.0976190476192</c:v>
                </c:pt>
                <c:pt idx="1527">
                  <c:v>185.2207142857144</c:v>
                </c:pt>
                <c:pt idx="1528">
                  <c:v>185.3438095238097</c:v>
                </c:pt>
                <c:pt idx="1529">
                  <c:v>185.4826190476192</c:v>
                </c:pt>
                <c:pt idx="1530">
                  <c:v>185.6214285714287</c:v>
                </c:pt>
                <c:pt idx="1531">
                  <c:v>185.7673809523811</c:v>
                </c:pt>
                <c:pt idx="1532">
                  <c:v>185.9133333333335</c:v>
                </c:pt>
                <c:pt idx="1533">
                  <c:v>186.0692857142859</c:v>
                </c:pt>
                <c:pt idx="1534">
                  <c:v>186.2252380952382</c:v>
                </c:pt>
                <c:pt idx="1535">
                  <c:v>186.3802380952382</c:v>
                </c:pt>
                <c:pt idx="1536">
                  <c:v>186.5352380952382</c:v>
                </c:pt>
                <c:pt idx="1537">
                  <c:v>186.6780952380954</c:v>
                </c:pt>
                <c:pt idx="1538">
                  <c:v>186.8209523809525</c:v>
                </c:pt>
                <c:pt idx="1539">
                  <c:v>186.9661904761906</c:v>
                </c:pt>
                <c:pt idx="1540">
                  <c:v>187.1114285714287</c:v>
                </c:pt>
                <c:pt idx="1541">
                  <c:v>187.2761904761906</c:v>
                </c:pt>
                <c:pt idx="1542">
                  <c:v>187.4409523809525</c:v>
                </c:pt>
                <c:pt idx="1543">
                  <c:v>187.5950000000001</c:v>
                </c:pt>
                <c:pt idx="1544">
                  <c:v>187.7490476190478</c:v>
                </c:pt>
                <c:pt idx="1545">
                  <c:v>187.9011904761906</c:v>
                </c:pt>
                <c:pt idx="1546">
                  <c:v>188.0533333333335</c:v>
                </c:pt>
                <c:pt idx="1547">
                  <c:v>188.2035714285716</c:v>
                </c:pt>
                <c:pt idx="1548">
                  <c:v>188.3538095238097</c:v>
                </c:pt>
                <c:pt idx="1549">
                  <c:v>188.469523809524</c:v>
                </c:pt>
                <c:pt idx="1550">
                  <c:v>188.5852380952383</c:v>
                </c:pt>
                <c:pt idx="1551">
                  <c:v>188.6804761904763</c:v>
                </c:pt>
                <c:pt idx="1552">
                  <c:v>188.7757142857144</c:v>
                </c:pt>
                <c:pt idx="1553">
                  <c:v>188.8678571428573</c:v>
                </c:pt>
                <c:pt idx="1554">
                  <c:v>188.9600000000002</c:v>
                </c:pt>
                <c:pt idx="1555">
                  <c:v>189.0278571428573</c:v>
                </c:pt>
                <c:pt idx="1556">
                  <c:v>189.0957142857144</c:v>
                </c:pt>
                <c:pt idx="1557">
                  <c:v>189.1545238095239</c:v>
                </c:pt>
                <c:pt idx="1558">
                  <c:v>189.2133333333335</c:v>
                </c:pt>
                <c:pt idx="1559">
                  <c:v>189.2700000000002</c:v>
                </c:pt>
                <c:pt idx="1560">
                  <c:v>189.3266666666668</c:v>
                </c:pt>
                <c:pt idx="1561">
                  <c:v>189.3707142857144</c:v>
                </c:pt>
                <c:pt idx="1562">
                  <c:v>189.414761904762</c:v>
                </c:pt>
                <c:pt idx="1563">
                  <c:v>189.4500000000001</c:v>
                </c:pt>
                <c:pt idx="1564">
                  <c:v>189.4852380952382</c:v>
                </c:pt>
                <c:pt idx="1565">
                  <c:v>189.524761904762</c:v>
                </c:pt>
                <c:pt idx="1566">
                  <c:v>189.5642857142859</c:v>
                </c:pt>
                <c:pt idx="1567">
                  <c:v>189.5959523809525</c:v>
                </c:pt>
                <c:pt idx="1568">
                  <c:v>189.6276190476192</c:v>
                </c:pt>
                <c:pt idx="1569">
                  <c:v>189.6659523809525</c:v>
                </c:pt>
                <c:pt idx="1570">
                  <c:v>189.7042857142858</c:v>
                </c:pt>
                <c:pt idx="1571">
                  <c:v>189.752142857143</c:v>
                </c:pt>
                <c:pt idx="1572">
                  <c:v>189.8000000000001</c:v>
                </c:pt>
                <c:pt idx="1573">
                  <c:v>189.8673809523811</c:v>
                </c:pt>
                <c:pt idx="1574">
                  <c:v>189.9347619047621</c:v>
                </c:pt>
                <c:pt idx="1575">
                  <c:v>190.0030952380954</c:v>
                </c:pt>
                <c:pt idx="1576">
                  <c:v>190.0714285714287</c:v>
                </c:pt>
                <c:pt idx="1577">
                  <c:v>190.1411904761906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'产氧-深度曲线'!$A$2:$A$145</c:f>
              <c:numCache>
                <c:formatCode>General</c:formatCode>
                <c:ptCount val="14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230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804</c:v>
                </c:pt>
                <c:pt idx="74">
                  <c:v>814</c:v>
                </c:pt>
                <c:pt idx="75">
                  <c:v>826</c:v>
                </c:pt>
                <c:pt idx="76">
                  <c:v>836</c:v>
                </c:pt>
                <c:pt idx="77">
                  <c:v>848</c:v>
                </c:pt>
                <c:pt idx="78">
                  <c:v>858</c:v>
                </c:pt>
                <c:pt idx="79">
                  <c:v>870</c:v>
                </c:pt>
                <c:pt idx="80">
                  <c:v>880</c:v>
                </c:pt>
                <c:pt idx="81">
                  <c:v>892</c:v>
                </c:pt>
                <c:pt idx="82">
                  <c:v>902</c:v>
                </c:pt>
                <c:pt idx="83">
                  <c:v>914</c:v>
                </c:pt>
                <c:pt idx="84">
                  <c:v>924</c:v>
                </c:pt>
                <c:pt idx="85">
                  <c:v>936</c:v>
                </c:pt>
                <c:pt idx="86">
                  <c:v>946</c:v>
                </c:pt>
                <c:pt idx="87">
                  <c:v>958</c:v>
                </c:pt>
                <c:pt idx="88">
                  <c:v>968</c:v>
                </c:pt>
                <c:pt idx="89">
                  <c:v>980</c:v>
                </c:pt>
                <c:pt idx="90">
                  <c:v>990</c:v>
                </c:pt>
                <c:pt idx="91">
                  <c:v>1002</c:v>
                </c:pt>
                <c:pt idx="92">
                  <c:v>1012</c:v>
                </c:pt>
                <c:pt idx="93">
                  <c:v>1024</c:v>
                </c:pt>
                <c:pt idx="94">
                  <c:v>1035</c:v>
                </c:pt>
                <c:pt idx="95">
                  <c:v>1046</c:v>
                </c:pt>
                <c:pt idx="96">
                  <c:v>1057</c:v>
                </c:pt>
                <c:pt idx="97">
                  <c:v>1068</c:v>
                </c:pt>
                <c:pt idx="98">
                  <c:v>1079</c:v>
                </c:pt>
                <c:pt idx="99">
                  <c:v>1090</c:v>
                </c:pt>
                <c:pt idx="100">
                  <c:v>1101</c:v>
                </c:pt>
                <c:pt idx="101">
                  <c:v>1112</c:v>
                </c:pt>
                <c:pt idx="102">
                  <c:v>1122</c:v>
                </c:pt>
                <c:pt idx="103">
                  <c:v>1134</c:v>
                </c:pt>
                <c:pt idx="104">
                  <c:v>1144</c:v>
                </c:pt>
                <c:pt idx="105">
                  <c:v>1156</c:v>
                </c:pt>
                <c:pt idx="106">
                  <c:v>1166</c:v>
                </c:pt>
                <c:pt idx="107">
                  <c:v>1178</c:v>
                </c:pt>
                <c:pt idx="108">
                  <c:v>1188</c:v>
                </c:pt>
                <c:pt idx="109">
                  <c:v>1200</c:v>
                </c:pt>
                <c:pt idx="110">
                  <c:v>1210</c:v>
                </c:pt>
                <c:pt idx="111">
                  <c:v>1222</c:v>
                </c:pt>
                <c:pt idx="112">
                  <c:v>1232</c:v>
                </c:pt>
                <c:pt idx="113">
                  <c:v>1244</c:v>
                </c:pt>
                <c:pt idx="114">
                  <c:v>1254</c:v>
                </c:pt>
                <c:pt idx="115">
                  <c:v>1266</c:v>
                </c:pt>
                <c:pt idx="116">
                  <c:v>1276</c:v>
                </c:pt>
                <c:pt idx="117">
                  <c:v>1288</c:v>
                </c:pt>
                <c:pt idx="118">
                  <c:v>1298</c:v>
                </c:pt>
                <c:pt idx="119">
                  <c:v>1310</c:v>
                </c:pt>
                <c:pt idx="120">
                  <c:v>1320</c:v>
                </c:pt>
                <c:pt idx="121">
                  <c:v>1332</c:v>
                </c:pt>
                <c:pt idx="122">
                  <c:v>1342</c:v>
                </c:pt>
                <c:pt idx="123">
                  <c:v>1354</c:v>
                </c:pt>
                <c:pt idx="124">
                  <c:v>1364</c:v>
                </c:pt>
                <c:pt idx="125">
                  <c:v>1376</c:v>
                </c:pt>
                <c:pt idx="126">
                  <c:v>1386</c:v>
                </c:pt>
                <c:pt idx="127">
                  <c:v>1398</c:v>
                </c:pt>
                <c:pt idx="128">
                  <c:v>1408</c:v>
                </c:pt>
                <c:pt idx="129">
                  <c:v>1420</c:v>
                </c:pt>
                <c:pt idx="130">
                  <c:v>1431</c:v>
                </c:pt>
                <c:pt idx="131">
                  <c:v>1442</c:v>
                </c:pt>
                <c:pt idx="132">
                  <c:v>1453</c:v>
                </c:pt>
                <c:pt idx="133">
                  <c:v>1464</c:v>
                </c:pt>
                <c:pt idx="134">
                  <c:v>1475</c:v>
                </c:pt>
                <c:pt idx="135">
                  <c:v>1486</c:v>
                </c:pt>
                <c:pt idx="136">
                  <c:v>1497</c:v>
                </c:pt>
                <c:pt idx="137">
                  <c:v>1508</c:v>
                </c:pt>
                <c:pt idx="138">
                  <c:v>1519</c:v>
                </c:pt>
                <c:pt idx="139">
                  <c:v>1530</c:v>
                </c:pt>
                <c:pt idx="140">
                  <c:v>1541</c:v>
                </c:pt>
                <c:pt idx="141">
                  <c:v>1552</c:v>
                </c:pt>
                <c:pt idx="142">
                  <c:v>1563</c:v>
                </c:pt>
                <c:pt idx="143">
                  <c:v>1574</c:v>
                </c:pt>
              </c:numCache>
            </c:numRef>
          </c:cat>
          <c:val>
            <c:numRef>
              <c:f>'产氧-深度曲线'!$B$2:$B$145</c:f>
              <c:numCache>
                <c:formatCode>General</c:formatCode>
                <c:ptCount val="144"/>
                <c:pt idx="0">
                  <c:v>0</c:v>
                </c:pt>
                <c:pt idx="1">
                  <c:v>0.87</c:v>
                </c:pt>
                <c:pt idx="2">
                  <c:v>1.84</c:v>
                </c:pt>
                <c:pt idx="3">
                  <c:v>3.12</c:v>
                </c:pt>
                <c:pt idx="4">
                  <c:v>4.39</c:v>
                </c:pt>
                <c:pt idx="5">
                  <c:v>5.41</c:v>
                </c:pt>
                <c:pt idx="6">
                  <c:v>6.42</c:v>
                </c:pt>
                <c:pt idx="7">
                  <c:v>7.54</c:v>
                </c:pt>
                <c:pt idx="8">
                  <c:v>8.619999999999999</c:v>
                </c:pt>
                <c:pt idx="9">
                  <c:v>9.699999999999999</c:v>
                </c:pt>
                <c:pt idx="10">
                  <c:v>10.74</c:v>
                </c:pt>
                <c:pt idx="11">
                  <c:v>11.64</c:v>
                </c:pt>
                <c:pt idx="12">
                  <c:v>12.48</c:v>
                </c:pt>
                <c:pt idx="13">
                  <c:v>13.3</c:v>
                </c:pt>
                <c:pt idx="14">
                  <c:v>14.08</c:v>
                </c:pt>
                <c:pt idx="15">
                  <c:v>14.81</c:v>
                </c:pt>
                <c:pt idx="16">
                  <c:v>15.51</c:v>
                </c:pt>
                <c:pt idx="17">
                  <c:v>16.32</c:v>
                </c:pt>
                <c:pt idx="18">
                  <c:v>16.99</c:v>
                </c:pt>
                <c:pt idx="19">
                  <c:v>17.75</c:v>
                </c:pt>
                <c:pt idx="20">
                  <c:v>18.51</c:v>
                </c:pt>
                <c:pt idx="21">
                  <c:v>19.15</c:v>
                </c:pt>
                <c:pt idx="22">
                  <c:v>19.76</c:v>
                </c:pt>
                <c:pt idx="23">
                  <c:v>20.35</c:v>
                </c:pt>
                <c:pt idx="24">
                  <c:v>20.94</c:v>
                </c:pt>
                <c:pt idx="25">
                  <c:v>21.45</c:v>
                </c:pt>
                <c:pt idx="26">
                  <c:v>21.99</c:v>
                </c:pt>
                <c:pt idx="27">
                  <c:v>22.5</c:v>
                </c:pt>
                <c:pt idx="28">
                  <c:v>22.98</c:v>
                </c:pt>
                <c:pt idx="29">
                  <c:v>23.45</c:v>
                </c:pt>
                <c:pt idx="30">
                  <c:v>23.93</c:v>
                </c:pt>
                <c:pt idx="31">
                  <c:v>24.37</c:v>
                </c:pt>
                <c:pt idx="32">
                  <c:v>24.75</c:v>
                </c:pt>
                <c:pt idx="33">
                  <c:v>25.12</c:v>
                </c:pt>
                <c:pt idx="34">
                  <c:v>25.48</c:v>
                </c:pt>
                <c:pt idx="35">
                  <c:v>25.84</c:v>
                </c:pt>
                <c:pt idx="36">
                  <c:v>26.17</c:v>
                </c:pt>
                <c:pt idx="37">
                  <c:v>26.5</c:v>
                </c:pt>
                <c:pt idx="38">
                  <c:v>26.81</c:v>
                </c:pt>
                <c:pt idx="39">
                  <c:v>27.09</c:v>
                </c:pt>
                <c:pt idx="40">
                  <c:v>27.42</c:v>
                </c:pt>
                <c:pt idx="41">
                  <c:v>27.76</c:v>
                </c:pt>
                <c:pt idx="42">
                  <c:v>28.12</c:v>
                </c:pt>
                <c:pt idx="43">
                  <c:v>28.47</c:v>
                </c:pt>
                <c:pt idx="44">
                  <c:v>28.8</c:v>
                </c:pt>
                <c:pt idx="45">
                  <c:v>29.11</c:v>
                </c:pt>
                <c:pt idx="46">
                  <c:v>29.38</c:v>
                </c:pt>
                <c:pt idx="47">
                  <c:v>29.64</c:v>
                </c:pt>
                <c:pt idx="48">
                  <c:v>29.87</c:v>
                </c:pt>
                <c:pt idx="49">
                  <c:v>30.11</c:v>
                </c:pt>
                <c:pt idx="50">
                  <c:v>30.38</c:v>
                </c:pt>
                <c:pt idx="51">
                  <c:v>30.66</c:v>
                </c:pt>
                <c:pt idx="52">
                  <c:v>30.97</c:v>
                </c:pt>
                <c:pt idx="53">
                  <c:v>31.26</c:v>
                </c:pt>
                <c:pt idx="54">
                  <c:v>31.52</c:v>
                </c:pt>
                <c:pt idx="55">
                  <c:v>31.77</c:v>
                </c:pt>
                <c:pt idx="56">
                  <c:v>32.03</c:v>
                </c:pt>
                <c:pt idx="57">
                  <c:v>32.29</c:v>
                </c:pt>
                <c:pt idx="58">
                  <c:v>32.52</c:v>
                </c:pt>
                <c:pt idx="59">
                  <c:v>32.76</c:v>
                </c:pt>
                <c:pt idx="60">
                  <c:v>32.99</c:v>
                </c:pt>
                <c:pt idx="61">
                  <c:v>33.24</c:v>
                </c:pt>
                <c:pt idx="62">
                  <c:v>33.51</c:v>
                </c:pt>
                <c:pt idx="63">
                  <c:v>33.78</c:v>
                </c:pt>
                <c:pt idx="64">
                  <c:v>34.03</c:v>
                </c:pt>
                <c:pt idx="65">
                  <c:v>34.25</c:v>
                </c:pt>
                <c:pt idx="66">
                  <c:v>34.44</c:v>
                </c:pt>
                <c:pt idx="67">
                  <c:v>34.65</c:v>
                </c:pt>
                <c:pt idx="68">
                  <c:v>34.87</c:v>
                </c:pt>
                <c:pt idx="69">
                  <c:v>35.08</c:v>
                </c:pt>
                <c:pt idx="70">
                  <c:v>35.3</c:v>
                </c:pt>
                <c:pt idx="71">
                  <c:v>35.51</c:v>
                </c:pt>
                <c:pt idx="72">
                  <c:v>35.75</c:v>
                </c:pt>
                <c:pt idx="73">
                  <c:v>35.99</c:v>
                </c:pt>
                <c:pt idx="74">
                  <c:v>36.2</c:v>
                </c:pt>
                <c:pt idx="75">
                  <c:v>36.41</c:v>
                </c:pt>
                <c:pt idx="76">
                  <c:v>36.61</c:v>
                </c:pt>
                <c:pt idx="77">
                  <c:v>36.81</c:v>
                </c:pt>
                <c:pt idx="78">
                  <c:v>36.99</c:v>
                </c:pt>
                <c:pt idx="79">
                  <c:v>37.16</c:v>
                </c:pt>
                <c:pt idx="80">
                  <c:v>37.37</c:v>
                </c:pt>
                <c:pt idx="81">
                  <c:v>37.6</c:v>
                </c:pt>
                <c:pt idx="82">
                  <c:v>37.86</c:v>
                </c:pt>
                <c:pt idx="83">
                  <c:v>38.12</c:v>
                </c:pt>
                <c:pt idx="84">
                  <c:v>38.37</c:v>
                </c:pt>
                <c:pt idx="85">
                  <c:v>38.6</c:v>
                </c:pt>
                <c:pt idx="86">
                  <c:v>38.83</c:v>
                </c:pt>
                <c:pt idx="87">
                  <c:v>39.07</c:v>
                </c:pt>
                <c:pt idx="88">
                  <c:v>39.34</c:v>
                </c:pt>
                <c:pt idx="89">
                  <c:v>39.62</c:v>
                </c:pt>
                <c:pt idx="90">
                  <c:v>39.9</c:v>
                </c:pt>
                <c:pt idx="91">
                  <c:v>40.16</c:v>
                </c:pt>
                <c:pt idx="92">
                  <c:v>40.39</c:v>
                </c:pt>
                <c:pt idx="93">
                  <c:v>40.59</c:v>
                </c:pt>
                <c:pt idx="94">
                  <c:v>40.81</c:v>
                </c:pt>
                <c:pt idx="95">
                  <c:v>41.03</c:v>
                </c:pt>
                <c:pt idx="96">
                  <c:v>41.26</c:v>
                </c:pt>
                <c:pt idx="97">
                  <c:v>41.51</c:v>
                </c:pt>
                <c:pt idx="98">
                  <c:v>41.77</c:v>
                </c:pt>
                <c:pt idx="99">
                  <c:v>42</c:v>
                </c:pt>
                <c:pt idx="100">
                  <c:v>42.21</c:v>
                </c:pt>
                <c:pt idx="101">
                  <c:v>42.43</c:v>
                </c:pt>
                <c:pt idx="102">
                  <c:v>42.67</c:v>
                </c:pt>
                <c:pt idx="103">
                  <c:v>42.93</c:v>
                </c:pt>
                <c:pt idx="104">
                  <c:v>43.19</c:v>
                </c:pt>
                <c:pt idx="105">
                  <c:v>43.44</c:v>
                </c:pt>
                <c:pt idx="106">
                  <c:v>43.7</c:v>
                </c:pt>
                <c:pt idx="107">
                  <c:v>43.94</c:v>
                </c:pt>
                <c:pt idx="108">
                  <c:v>44.17</c:v>
                </c:pt>
                <c:pt idx="109">
                  <c:v>44.46</c:v>
                </c:pt>
                <c:pt idx="110">
                  <c:v>44.74</c:v>
                </c:pt>
                <c:pt idx="111">
                  <c:v>45.05</c:v>
                </c:pt>
                <c:pt idx="112">
                  <c:v>45.35</c:v>
                </c:pt>
                <c:pt idx="113">
                  <c:v>45.63</c:v>
                </c:pt>
                <c:pt idx="114">
                  <c:v>45.88</c:v>
                </c:pt>
                <c:pt idx="115">
                  <c:v>46.15</c:v>
                </c:pt>
                <c:pt idx="116">
                  <c:v>46.42</c:v>
                </c:pt>
                <c:pt idx="117">
                  <c:v>46.66</c:v>
                </c:pt>
                <c:pt idx="118">
                  <c:v>46.9</c:v>
                </c:pt>
                <c:pt idx="119">
                  <c:v>47.14</c:v>
                </c:pt>
                <c:pt idx="120">
                  <c:v>47.41</c:v>
                </c:pt>
                <c:pt idx="121">
                  <c:v>47.7</c:v>
                </c:pt>
                <c:pt idx="122">
                  <c:v>47.93</c:v>
                </c:pt>
                <c:pt idx="123">
                  <c:v>48.16</c:v>
                </c:pt>
                <c:pt idx="124">
                  <c:v>48.41</c:v>
                </c:pt>
                <c:pt idx="125">
                  <c:v>48.67</c:v>
                </c:pt>
                <c:pt idx="126">
                  <c:v>48.97</c:v>
                </c:pt>
                <c:pt idx="127">
                  <c:v>49.3</c:v>
                </c:pt>
                <c:pt idx="128">
                  <c:v>49.6</c:v>
                </c:pt>
                <c:pt idx="129">
                  <c:v>49.94</c:v>
                </c:pt>
                <c:pt idx="130">
                  <c:v>50.24</c:v>
                </c:pt>
                <c:pt idx="131">
                  <c:v>50.5</c:v>
                </c:pt>
                <c:pt idx="132">
                  <c:v>50.81</c:v>
                </c:pt>
                <c:pt idx="133">
                  <c:v>51.1</c:v>
                </c:pt>
                <c:pt idx="134">
                  <c:v>51.44</c:v>
                </c:pt>
                <c:pt idx="135">
                  <c:v>51.84</c:v>
                </c:pt>
                <c:pt idx="136">
                  <c:v>52.24</c:v>
                </c:pt>
                <c:pt idx="137">
                  <c:v>52.64</c:v>
                </c:pt>
                <c:pt idx="138">
                  <c:v>53.04</c:v>
                </c:pt>
                <c:pt idx="139">
                  <c:v>53.45</c:v>
                </c:pt>
                <c:pt idx="140">
                  <c:v>53.84</c:v>
                </c:pt>
                <c:pt idx="141">
                  <c:v>54.19</c:v>
                </c:pt>
                <c:pt idx="142">
                  <c:v>54.43</c:v>
                </c:pt>
                <c:pt idx="143">
                  <c:v>54.54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'产氧-深度曲线'!$A$2:$A$145</c:f>
              <c:numCache>
                <c:formatCode>General</c:formatCode>
                <c:ptCount val="144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54</c:v>
                </c:pt>
                <c:pt idx="6">
                  <c:v>66</c:v>
                </c:pt>
                <c:pt idx="7">
                  <c:v>76</c:v>
                </c:pt>
                <c:pt idx="8">
                  <c:v>88</c:v>
                </c:pt>
                <c:pt idx="9">
                  <c:v>98</c:v>
                </c:pt>
                <c:pt idx="10">
                  <c:v>110</c:v>
                </c:pt>
                <c:pt idx="11">
                  <c:v>120</c:v>
                </c:pt>
                <c:pt idx="12">
                  <c:v>132</c:v>
                </c:pt>
                <c:pt idx="13">
                  <c:v>142</c:v>
                </c:pt>
                <c:pt idx="14">
                  <c:v>154</c:v>
                </c:pt>
                <c:pt idx="15">
                  <c:v>164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230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274</c:v>
                </c:pt>
                <c:pt idx="26">
                  <c:v>286</c:v>
                </c:pt>
                <c:pt idx="27">
                  <c:v>297</c:v>
                </c:pt>
                <c:pt idx="28">
                  <c:v>308</c:v>
                </c:pt>
                <c:pt idx="29">
                  <c:v>319</c:v>
                </c:pt>
                <c:pt idx="30">
                  <c:v>330</c:v>
                </c:pt>
                <c:pt idx="31">
                  <c:v>341</c:v>
                </c:pt>
                <c:pt idx="32">
                  <c:v>352</c:v>
                </c:pt>
                <c:pt idx="33">
                  <c:v>363</c:v>
                </c:pt>
                <c:pt idx="34">
                  <c:v>374</c:v>
                </c:pt>
                <c:pt idx="35">
                  <c:v>385</c:v>
                </c:pt>
                <c:pt idx="36">
                  <c:v>396</c:v>
                </c:pt>
                <c:pt idx="37">
                  <c:v>407</c:v>
                </c:pt>
                <c:pt idx="38">
                  <c:v>418</c:v>
                </c:pt>
                <c:pt idx="39">
                  <c:v>429</c:v>
                </c:pt>
                <c:pt idx="40">
                  <c:v>440</c:v>
                </c:pt>
                <c:pt idx="41">
                  <c:v>451</c:v>
                </c:pt>
                <c:pt idx="42">
                  <c:v>462</c:v>
                </c:pt>
                <c:pt idx="43">
                  <c:v>473</c:v>
                </c:pt>
                <c:pt idx="44">
                  <c:v>484</c:v>
                </c:pt>
                <c:pt idx="45">
                  <c:v>495</c:v>
                </c:pt>
                <c:pt idx="46">
                  <c:v>506</c:v>
                </c:pt>
                <c:pt idx="47">
                  <c:v>517</c:v>
                </c:pt>
                <c:pt idx="48">
                  <c:v>528</c:v>
                </c:pt>
                <c:pt idx="49">
                  <c:v>539</c:v>
                </c:pt>
                <c:pt idx="50">
                  <c:v>550</c:v>
                </c:pt>
                <c:pt idx="51">
                  <c:v>561</c:v>
                </c:pt>
                <c:pt idx="52">
                  <c:v>572</c:v>
                </c:pt>
                <c:pt idx="53">
                  <c:v>583</c:v>
                </c:pt>
                <c:pt idx="54">
                  <c:v>594</c:v>
                </c:pt>
                <c:pt idx="55">
                  <c:v>605</c:v>
                </c:pt>
                <c:pt idx="56">
                  <c:v>616</c:v>
                </c:pt>
                <c:pt idx="57">
                  <c:v>627</c:v>
                </c:pt>
                <c:pt idx="58">
                  <c:v>638</c:v>
                </c:pt>
                <c:pt idx="59">
                  <c:v>649</c:v>
                </c:pt>
                <c:pt idx="60">
                  <c:v>660</c:v>
                </c:pt>
                <c:pt idx="61">
                  <c:v>671</c:v>
                </c:pt>
                <c:pt idx="62">
                  <c:v>682</c:v>
                </c:pt>
                <c:pt idx="63">
                  <c:v>693</c:v>
                </c:pt>
                <c:pt idx="64">
                  <c:v>704</c:v>
                </c:pt>
                <c:pt idx="65">
                  <c:v>715</c:v>
                </c:pt>
                <c:pt idx="66">
                  <c:v>726</c:v>
                </c:pt>
                <c:pt idx="67">
                  <c:v>737</c:v>
                </c:pt>
                <c:pt idx="68">
                  <c:v>748</c:v>
                </c:pt>
                <c:pt idx="69">
                  <c:v>759</c:v>
                </c:pt>
                <c:pt idx="70">
                  <c:v>770</c:v>
                </c:pt>
                <c:pt idx="71">
                  <c:v>781</c:v>
                </c:pt>
                <c:pt idx="72">
                  <c:v>792</c:v>
                </c:pt>
                <c:pt idx="73">
                  <c:v>804</c:v>
                </c:pt>
                <c:pt idx="74">
                  <c:v>814</c:v>
                </c:pt>
                <c:pt idx="75">
                  <c:v>826</c:v>
                </c:pt>
                <c:pt idx="76">
                  <c:v>836</c:v>
                </c:pt>
                <c:pt idx="77">
                  <c:v>848</c:v>
                </c:pt>
                <c:pt idx="78">
                  <c:v>858</c:v>
                </c:pt>
                <c:pt idx="79">
                  <c:v>870</c:v>
                </c:pt>
                <c:pt idx="80">
                  <c:v>880</c:v>
                </c:pt>
                <c:pt idx="81">
                  <c:v>892</c:v>
                </c:pt>
                <c:pt idx="82">
                  <c:v>902</c:v>
                </c:pt>
                <c:pt idx="83">
                  <c:v>914</c:v>
                </c:pt>
                <c:pt idx="84">
                  <c:v>924</c:v>
                </c:pt>
                <c:pt idx="85">
                  <c:v>936</c:v>
                </c:pt>
                <c:pt idx="86">
                  <c:v>946</c:v>
                </c:pt>
                <c:pt idx="87">
                  <c:v>958</c:v>
                </c:pt>
                <c:pt idx="88">
                  <c:v>968</c:v>
                </c:pt>
                <c:pt idx="89">
                  <c:v>980</c:v>
                </c:pt>
                <c:pt idx="90">
                  <c:v>990</c:v>
                </c:pt>
                <c:pt idx="91">
                  <c:v>1002</c:v>
                </c:pt>
                <c:pt idx="92">
                  <c:v>1012</c:v>
                </c:pt>
                <c:pt idx="93">
                  <c:v>1024</c:v>
                </c:pt>
                <c:pt idx="94">
                  <c:v>1035</c:v>
                </c:pt>
                <c:pt idx="95">
                  <c:v>1046</c:v>
                </c:pt>
                <c:pt idx="96">
                  <c:v>1057</c:v>
                </c:pt>
                <c:pt idx="97">
                  <c:v>1068</c:v>
                </c:pt>
                <c:pt idx="98">
                  <c:v>1079</c:v>
                </c:pt>
                <c:pt idx="99">
                  <c:v>1090</c:v>
                </c:pt>
                <c:pt idx="100">
                  <c:v>1101</c:v>
                </c:pt>
                <c:pt idx="101">
                  <c:v>1112</c:v>
                </c:pt>
                <c:pt idx="102">
                  <c:v>1122</c:v>
                </c:pt>
                <c:pt idx="103">
                  <c:v>1134</c:v>
                </c:pt>
                <c:pt idx="104">
                  <c:v>1144</c:v>
                </c:pt>
                <c:pt idx="105">
                  <c:v>1156</c:v>
                </c:pt>
                <c:pt idx="106">
                  <c:v>1166</c:v>
                </c:pt>
                <c:pt idx="107">
                  <c:v>1178</c:v>
                </c:pt>
                <c:pt idx="108">
                  <c:v>1188</c:v>
                </c:pt>
                <c:pt idx="109">
                  <c:v>1200</c:v>
                </c:pt>
                <c:pt idx="110">
                  <c:v>1210</c:v>
                </c:pt>
                <c:pt idx="111">
                  <c:v>1222</c:v>
                </c:pt>
                <c:pt idx="112">
                  <c:v>1232</c:v>
                </c:pt>
                <c:pt idx="113">
                  <c:v>1244</c:v>
                </c:pt>
                <c:pt idx="114">
                  <c:v>1254</c:v>
                </c:pt>
                <c:pt idx="115">
                  <c:v>1266</c:v>
                </c:pt>
                <c:pt idx="116">
                  <c:v>1276</c:v>
                </c:pt>
                <c:pt idx="117">
                  <c:v>1288</c:v>
                </c:pt>
                <c:pt idx="118">
                  <c:v>1298</c:v>
                </c:pt>
                <c:pt idx="119">
                  <c:v>1310</c:v>
                </c:pt>
                <c:pt idx="120">
                  <c:v>1320</c:v>
                </c:pt>
                <c:pt idx="121">
                  <c:v>1332</c:v>
                </c:pt>
                <c:pt idx="122">
                  <c:v>1342</c:v>
                </c:pt>
                <c:pt idx="123">
                  <c:v>1354</c:v>
                </c:pt>
                <c:pt idx="124">
                  <c:v>1364</c:v>
                </c:pt>
                <c:pt idx="125">
                  <c:v>1376</c:v>
                </c:pt>
                <c:pt idx="126">
                  <c:v>1386</c:v>
                </c:pt>
                <c:pt idx="127">
                  <c:v>1398</c:v>
                </c:pt>
                <c:pt idx="128">
                  <c:v>1408</c:v>
                </c:pt>
                <c:pt idx="129">
                  <c:v>1420</c:v>
                </c:pt>
                <c:pt idx="130">
                  <c:v>1431</c:v>
                </c:pt>
                <c:pt idx="131">
                  <c:v>1442</c:v>
                </c:pt>
                <c:pt idx="132">
                  <c:v>1453</c:v>
                </c:pt>
                <c:pt idx="133">
                  <c:v>1464</c:v>
                </c:pt>
                <c:pt idx="134">
                  <c:v>1475</c:v>
                </c:pt>
                <c:pt idx="135">
                  <c:v>1486</c:v>
                </c:pt>
                <c:pt idx="136">
                  <c:v>1497</c:v>
                </c:pt>
                <c:pt idx="137">
                  <c:v>1508</c:v>
                </c:pt>
                <c:pt idx="138">
                  <c:v>1519</c:v>
                </c:pt>
                <c:pt idx="139">
                  <c:v>1530</c:v>
                </c:pt>
                <c:pt idx="140">
                  <c:v>1541</c:v>
                </c:pt>
                <c:pt idx="141">
                  <c:v>1552</c:v>
                </c:pt>
                <c:pt idx="142">
                  <c:v>1563</c:v>
                </c:pt>
                <c:pt idx="143">
                  <c:v>1574</c:v>
                </c:pt>
              </c:numCache>
            </c:numRef>
          </c:cat>
          <c:val>
            <c:numRef>
              <c:f>'产氧-深度曲线'!$C$2:$C$145</c:f>
              <c:numCache>
                <c:formatCode>General</c:formatCode>
                <c:ptCount val="144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21.5</c:v>
                </c:pt>
                <c:pt idx="6">
                  <c:v>23.4</c:v>
                </c:pt>
                <c:pt idx="7">
                  <c:v>25.6</c:v>
                </c:pt>
                <c:pt idx="8">
                  <c:v>27.6</c:v>
                </c:pt>
                <c:pt idx="9">
                  <c:v>29.7</c:v>
                </c:pt>
                <c:pt idx="10">
                  <c:v>31.7</c:v>
                </c:pt>
                <c:pt idx="11">
                  <c:v>33.4</c:v>
                </c:pt>
                <c:pt idx="12">
                  <c:v>35.1</c:v>
                </c:pt>
                <c:pt idx="13">
                  <c:v>36.7</c:v>
                </c:pt>
                <c:pt idx="14">
                  <c:v>38.2</c:v>
                </c:pt>
                <c:pt idx="15">
                  <c:v>39.6</c:v>
                </c:pt>
                <c:pt idx="16">
                  <c:v>41</c:v>
                </c:pt>
                <c:pt idx="17">
                  <c:v>42.7</c:v>
                </c:pt>
                <c:pt idx="18">
                  <c:v>44</c:v>
                </c:pt>
                <c:pt idx="19">
                  <c:v>45.6</c:v>
                </c:pt>
                <c:pt idx="20">
                  <c:v>47.1</c:v>
                </c:pt>
                <c:pt idx="21">
                  <c:v>48.5</c:v>
                </c:pt>
                <c:pt idx="22">
                  <c:v>49.7</c:v>
                </c:pt>
                <c:pt idx="23">
                  <c:v>51</c:v>
                </c:pt>
                <c:pt idx="24">
                  <c:v>52.2</c:v>
                </c:pt>
                <c:pt idx="25">
                  <c:v>53.3</c:v>
                </c:pt>
                <c:pt idx="26">
                  <c:v>54.4</c:v>
                </c:pt>
                <c:pt idx="27">
                  <c:v>55.5</c:v>
                </c:pt>
                <c:pt idx="28">
                  <c:v>56.6</c:v>
                </c:pt>
                <c:pt idx="29">
                  <c:v>57.6</c:v>
                </c:pt>
                <c:pt idx="30">
                  <c:v>58.7</c:v>
                </c:pt>
                <c:pt idx="31">
                  <c:v>59.6</c:v>
                </c:pt>
                <c:pt idx="32">
                  <c:v>60.5</c:v>
                </c:pt>
                <c:pt idx="33">
                  <c:v>61.3</c:v>
                </c:pt>
                <c:pt idx="34">
                  <c:v>62.1</c:v>
                </c:pt>
                <c:pt idx="35">
                  <c:v>62.9</c:v>
                </c:pt>
                <c:pt idx="36">
                  <c:v>63.6</c:v>
                </c:pt>
                <c:pt idx="37">
                  <c:v>64.40000000000001</c:v>
                </c:pt>
                <c:pt idx="38">
                  <c:v>65.09999999999999</c:v>
                </c:pt>
                <c:pt idx="39">
                  <c:v>65.7</c:v>
                </c:pt>
                <c:pt idx="40">
                  <c:v>66.5</c:v>
                </c:pt>
                <c:pt idx="41">
                  <c:v>67.3</c:v>
                </c:pt>
                <c:pt idx="42">
                  <c:v>68.09999999999999</c:v>
                </c:pt>
                <c:pt idx="43">
                  <c:v>68.90000000000001</c:v>
                </c:pt>
                <c:pt idx="44">
                  <c:v>69.59999999999999</c:v>
                </c:pt>
                <c:pt idx="45">
                  <c:v>70.40000000000001</c:v>
                </c:pt>
                <c:pt idx="46">
                  <c:v>71</c:v>
                </c:pt>
                <c:pt idx="47">
                  <c:v>71.59999999999999</c:v>
                </c:pt>
                <c:pt idx="48">
                  <c:v>72.2</c:v>
                </c:pt>
                <c:pt idx="49">
                  <c:v>72.7</c:v>
                </c:pt>
                <c:pt idx="50">
                  <c:v>73.40000000000001</c:v>
                </c:pt>
                <c:pt idx="51">
                  <c:v>74</c:v>
                </c:pt>
                <c:pt idx="52">
                  <c:v>74.8</c:v>
                </c:pt>
                <c:pt idx="53">
                  <c:v>75.5</c:v>
                </c:pt>
                <c:pt idx="54">
                  <c:v>76.09999999999999</c:v>
                </c:pt>
                <c:pt idx="55">
                  <c:v>76.7</c:v>
                </c:pt>
                <c:pt idx="56">
                  <c:v>77.3</c:v>
                </c:pt>
                <c:pt idx="57">
                  <c:v>78</c:v>
                </c:pt>
                <c:pt idx="58">
                  <c:v>78.5</c:v>
                </c:pt>
                <c:pt idx="59">
                  <c:v>79.09999999999999</c:v>
                </c:pt>
                <c:pt idx="60">
                  <c:v>79.7</c:v>
                </c:pt>
                <c:pt idx="61">
                  <c:v>80.3</c:v>
                </c:pt>
                <c:pt idx="62">
                  <c:v>81</c:v>
                </c:pt>
                <c:pt idx="63">
                  <c:v>81.59999999999999</c:v>
                </c:pt>
                <c:pt idx="64">
                  <c:v>82.3</c:v>
                </c:pt>
                <c:pt idx="65">
                  <c:v>82.8</c:v>
                </c:pt>
                <c:pt idx="66">
                  <c:v>83.3</c:v>
                </c:pt>
                <c:pt idx="67">
                  <c:v>83.8</c:v>
                </c:pt>
                <c:pt idx="68">
                  <c:v>84.40000000000001</c:v>
                </c:pt>
                <c:pt idx="69">
                  <c:v>84.90000000000001</c:v>
                </c:pt>
                <c:pt idx="70">
                  <c:v>85.40000000000001</c:v>
                </c:pt>
                <c:pt idx="71">
                  <c:v>86</c:v>
                </c:pt>
                <c:pt idx="72">
                  <c:v>86.59999999999999</c:v>
                </c:pt>
                <c:pt idx="73">
                  <c:v>87.2</c:v>
                </c:pt>
                <c:pt idx="74">
                  <c:v>87.8</c:v>
                </c:pt>
                <c:pt idx="75">
                  <c:v>88.3</c:v>
                </c:pt>
                <c:pt idx="76">
                  <c:v>88.8</c:v>
                </c:pt>
                <c:pt idx="77">
                  <c:v>89.3</c:v>
                </c:pt>
                <c:pt idx="78">
                  <c:v>89.8</c:v>
                </c:pt>
                <c:pt idx="79">
                  <c:v>90.2</c:v>
                </c:pt>
                <c:pt idx="80">
                  <c:v>90.8</c:v>
                </c:pt>
                <c:pt idx="81">
                  <c:v>91.40000000000001</c:v>
                </c:pt>
                <c:pt idx="82">
                  <c:v>92.09999999999999</c:v>
                </c:pt>
                <c:pt idx="83">
                  <c:v>92.8</c:v>
                </c:pt>
                <c:pt idx="84">
                  <c:v>93.40000000000001</c:v>
                </c:pt>
                <c:pt idx="85">
                  <c:v>94</c:v>
                </c:pt>
                <c:pt idx="86">
                  <c:v>94.7</c:v>
                </c:pt>
                <c:pt idx="87">
                  <c:v>95.3</c:v>
                </c:pt>
                <c:pt idx="88">
                  <c:v>96</c:v>
                </c:pt>
                <c:pt idx="89">
                  <c:v>96.8</c:v>
                </c:pt>
                <c:pt idx="90">
                  <c:v>97.59999999999999</c:v>
                </c:pt>
                <c:pt idx="91">
                  <c:v>98.3</c:v>
                </c:pt>
                <c:pt idx="92">
                  <c:v>98.90000000000001</c:v>
                </c:pt>
                <c:pt idx="93">
                  <c:v>99.40000000000001</c:v>
                </c:pt>
                <c:pt idx="94">
                  <c:v>100</c:v>
                </c:pt>
                <c:pt idx="95">
                  <c:v>100.7</c:v>
                </c:pt>
                <c:pt idx="96">
                  <c:v>101.3</c:v>
                </c:pt>
                <c:pt idx="97">
                  <c:v>102</c:v>
                </c:pt>
                <c:pt idx="98">
                  <c:v>102.7</c:v>
                </c:pt>
                <c:pt idx="99">
                  <c:v>103.4</c:v>
                </c:pt>
                <c:pt idx="100">
                  <c:v>104</c:v>
                </c:pt>
                <c:pt idx="101">
                  <c:v>104.6</c:v>
                </c:pt>
                <c:pt idx="102">
                  <c:v>105.3</c:v>
                </c:pt>
                <c:pt idx="103">
                  <c:v>106</c:v>
                </c:pt>
                <c:pt idx="104">
                  <c:v>106.8</c:v>
                </c:pt>
                <c:pt idx="105">
                  <c:v>107.5</c:v>
                </c:pt>
                <c:pt idx="106">
                  <c:v>108.3</c:v>
                </c:pt>
                <c:pt idx="107">
                  <c:v>109</c:v>
                </c:pt>
                <c:pt idx="108">
                  <c:v>109.6</c:v>
                </c:pt>
                <c:pt idx="109">
                  <c:v>110.5</c:v>
                </c:pt>
                <c:pt idx="110">
                  <c:v>111.3</c:v>
                </c:pt>
                <c:pt idx="111">
                  <c:v>112.2</c:v>
                </c:pt>
                <c:pt idx="112">
                  <c:v>113.1</c:v>
                </c:pt>
                <c:pt idx="113">
                  <c:v>114</c:v>
                </c:pt>
                <c:pt idx="114">
                  <c:v>114.7</c:v>
                </c:pt>
                <c:pt idx="115">
                  <c:v>115.5</c:v>
                </c:pt>
                <c:pt idx="116">
                  <c:v>116.4</c:v>
                </c:pt>
                <c:pt idx="117">
                  <c:v>117.1</c:v>
                </c:pt>
                <c:pt idx="118">
                  <c:v>117.9</c:v>
                </c:pt>
                <c:pt idx="119">
                  <c:v>118.6</c:v>
                </c:pt>
                <c:pt idx="120">
                  <c:v>119.4</c:v>
                </c:pt>
                <c:pt idx="121">
                  <c:v>139.1</c:v>
                </c:pt>
                <c:pt idx="122">
                  <c:v>139.2</c:v>
                </c:pt>
                <c:pt idx="123">
                  <c:v>139.2</c:v>
                </c:pt>
                <c:pt idx="124">
                  <c:v>139.2</c:v>
                </c:pt>
                <c:pt idx="125">
                  <c:v>139.3</c:v>
                </c:pt>
                <c:pt idx="126">
                  <c:v>139.3</c:v>
                </c:pt>
                <c:pt idx="127">
                  <c:v>139.4</c:v>
                </c:pt>
                <c:pt idx="128">
                  <c:v>139.4</c:v>
                </c:pt>
                <c:pt idx="129">
                  <c:v>139.5</c:v>
                </c:pt>
                <c:pt idx="130">
                  <c:v>139.5</c:v>
                </c:pt>
                <c:pt idx="131">
                  <c:v>139.5</c:v>
                </c:pt>
                <c:pt idx="132">
                  <c:v>139.6</c:v>
                </c:pt>
                <c:pt idx="133">
                  <c:v>139.6</c:v>
                </c:pt>
                <c:pt idx="134">
                  <c:v>139.7</c:v>
                </c:pt>
                <c:pt idx="135">
                  <c:v>139.7</c:v>
                </c:pt>
                <c:pt idx="136">
                  <c:v>139.8</c:v>
                </c:pt>
                <c:pt idx="137">
                  <c:v>139.9</c:v>
                </c:pt>
                <c:pt idx="138">
                  <c:v>139.9</c:v>
                </c:pt>
                <c:pt idx="139">
                  <c:v>140</c:v>
                </c:pt>
                <c:pt idx="140">
                  <c:v>141.6</c:v>
                </c:pt>
                <c:pt idx="141">
                  <c:v>144.5</c:v>
                </c:pt>
                <c:pt idx="142">
                  <c:v>146.4</c:v>
                </c:pt>
                <c:pt idx="143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6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0</v>
      </c>
      <c r="D3">
        <v>0</v>
      </c>
      <c r="E3">
        <v>0</v>
      </c>
      <c r="F3">
        <v>0</v>
      </c>
      <c r="G3">
        <v>0.151960784</v>
      </c>
      <c r="H3">
        <v>0</v>
      </c>
    </row>
    <row r="4" spans="1:8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0.303921569</v>
      </c>
      <c r="H4">
        <v>0</v>
      </c>
    </row>
    <row r="5" spans="1:8">
      <c r="A5">
        <v>1.5</v>
      </c>
      <c r="B5">
        <v>3.8009020979021</v>
      </c>
      <c r="C5">
        <v>0.5244615384615392</v>
      </c>
      <c r="D5">
        <v>0</v>
      </c>
      <c r="E5">
        <v>0</v>
      </c>
      <c r="F5">
        <v>2.16268181818182</v>
      </c>
      <c r="G5">
        <v>0.455882353</v>
      </c>
      <c r="H5">
        <v>0.0180223484848485</v>
      </c>
    </row>
    <row r="6" spans="1:8">
      <c r="A6">
        <v>2</v>
      </c>
      <c r="B6">
        <v>5.134000000000002</v>
      </c>
      <c r="C6">
        <v>3.286867132867134</v>
      </c>
      <c r="D6">
        <v>0</v>
      </c>
      <c r="E6">
        <v>0</v>
      </c>
      <c r="F6">
        <v>4.210433566433569</v>
      </c>
      <c r="G6">
        <v>0.607843137</v>
      </c>
      <c r="H6">
        <v>0.0711316433566434</v>
      </c>
    </row>
    <row r="7" spans="1:8">
      <c r="A7">
        <v>2.5</v>
      </c>
      <c r="B7">
        <v>5.968557109557112</v>
      </c>
      <c r="C7">
        <v>5.065002331002334</v>
      </c>
      <c r="D7">
        <v>0</v>
      </c>
      <c r="E7">
        <v>0</v>
      </c>
      <c r="F7">
        <v>5.516779720279724</v>
      </c>
      <c r="G7">
        <v>0.759803922</v>
      </c>
      <c r="H7">
        <v>0.1521917540792542</v>
      </c>
    </row>
    <row r="8" spans="1:8">
      <c r="A8">
        <v>3</v>
      </c>
      <c r="B8">
        <v>6.399230769230773</v>
      </c>
      <c r="C8">
        <v>6.040955710955716</v>
      </c>
      <c r="D8">
        <v>0</v>
      </c>
      <c r="E8">
        <v>0</v>
      </c>
      <c r="F8">
        <v>6.220093240093244</v>
      </c>
      <c r="G8">
        <v>0.911764706</v>
      </c>
      <c r="H8">
        <v>0.2499990287490289</v>
      </c>
    </row>
    <row r="9" spans="1:8">
      <c r="A9">
        <v>3.5</v>
      </c>
      <c r="B9">
        <v>6.520678321678325</v>
      </c>
      <c r="C9">
        <v>6.396815850815858</v>
      </c>
      <c r="D9">
        <v>0</v>
      </c>
      <c r="E9">
        <v>0</v>
      </c>
      <c r="F9">
        <v>6.458747086247092</v>
      </c>
      <c r="G9">
        <v>1.06372549</v>
      </c>
      <c r="H9">
        <v>0.3556560314685317</v>
      </c>
    </row>
    <row r="10" spans="1:8">
      <c r="A10">
        <v>4</v>
      </c>
      <c r="B10">
        <v>6.427557109557126</v>
      </c>
      <c r="C10">
        <v>6.314671328671345</v>
      </c>
      <c r="D10">
        <v>0</v>
      </c>
      <c r="E10">
        <v>0</v>
      </c>
      <c r="F10">
        <v>6.371114219114236</v>
      </c>
      <c r="G10">
        <v>1.215686275</v>
      </c>
      <c r="H10">
        <v>0.4625715423465427</v>
      </c>
    </row>
    <row r="11" spans="1:8">
      <c r="A11">
        <v>5</v>
      </c>
      <c r="B11">
        <v>6.277974358974376</v>
      </c>
      <c r="C11">
        <v>6.016466200466216</v>
      </c>
      <c r="D11">
        <v>0</v>
      </c>
      <c r="E11">
        <v>0</v>
      </c>
      <c r="F11">
        <v>6.147220279720296</v>
      </c>
      <c r="G11">
        <v>1.519607843</v>
      </c>
      <c r="H11">
        <v>0.6712104506604516</v>
      </c>
    </row>
    <row r="12" spans="1:8">
      <c r="A12">
        <v>5.5</v>
      </c>
      <c r="B12">
        <v>6.118617715617732</v>
      </c>
      <c r="C12">
        <v>5.807692307692323</v>
      </c>
      <c r="D12">
        <v>0</v>
      </c>
      <c r="E12">
        <v>0</v>
      </c>
      <c r="F12">
        <v>5.963155011655028</v>
      </c>
      <c r="G12">
        <v>1.671568627</v>
      </c>
      <c r="H12">
        <v>0.7721302447552459</v>
      </c>
    </row>
    <row r="13" spans="1:8">
      <c r="A13">
        <v>6</v>
      </c>
      <c r="B13">
        <v>5.984053613053629</v>
      </c>
      <c r="C13">
        <v>5.623550116550131</v>
      </c>
      <c r="D13">
        <v>0</v>
      </c>
      <c r="E13">
        <v>0</v>
      </c>
      <c r="F13">
        <v>5.80380186480188</v>
      </c>
      <c r="G13">
        <v>1.823529412</v>
      </c>
      <c r="H13">
        <v>0.8701882187257202</v>
      </c>
    </row>
    <row r="14" spans="1:8">
      <c r="A14">
        <v>6.5</v>
      </c>
      <c r="B14">
        <v>5.916724941724957</v>
      </c>
      <c r="C14">
        <v>5.492983682983697</v>
      </c>
      <c r="D14">
        <v>0</v>
      </c>
      <c r="E14">
        <v>0</v>
      </c>
      <c r="F14">
        <v>5.704854312354326</v>
      </c>
      <c r="G14">
        <v>1.975490196</v>
      </c>
      <c r="H14">
        <v>0.9660936868686886</v>
      </c>
    </row>
    <row r="15" spans="1:8">
      <c r="A15">
        <v>7</v>
      </c>
      <c r="B15">
        <v>5.840132867132883</v>
      </c>
      <c r="C15">
        <v>5.450118881118896</v>
      </c>
      <c r="D15">
        <v>0</v>
      </c>
      <c r="E15">
        <v>0</v>
      </c>
      <c r="F15">
        <v>5.64512587412589</v>
      </c>
      <c r="G15">
        <v>2.12745098</v>
      </c>
      <c r="H15">
        <v>1.060676855089357</v>
      </c>
    </row>
    <row r="16" spans="1:8">
      <c r="A16">
        <v>7.5</v>
      </c>
      <c r="B16">
        <v>5.72889510489512</v>
      </c>
      <c r="C16">
        <v>5.381913752913768</v>
      </c>
      <c r="D16">
        <v>0</v>
      </c>
      <c r="E16">
        <v>0</v>
      </c>
      <c r="F16">
        <v>5.555404428904444</v>
      </c>
      <c r="G16">
        <v>2.279411765</v>
      </c>
      <c r="H16">
        <v>1.15401460761461</v>
      </c>
    </row>
    <row r="17" spans="1:8">
      <c r="A17">
        <v>8</v>
      </c>
      <c r="B17">
        <v>5.592972027972043</v>
      </c>
      <c r="C17">
        <v>5.274058275058289</v>
      </c>
      <c r="D17">
        <v>0</v>
      </c>
      <c r="E17">
        <v>0</v>
      </c>
      <c r="F17">
        <v>5.433515151515167</v>
      </c>
      <c r="G17">
        <v>2.431372549</v>
      </c>
      <c r="H17">
        <v>1.24558893745144</v>
      </c>
    </row>
    <row r="18" spans="1:8">
      <c r="A18">
        <v>8.5</v>
      </c>
      <c r="B18">
        <v>5.440438228438243</v>
      </c>
      <c r="C18">
        <v>5.132587412587426</v>
      </c>
      <c r="D18">
        <v>0</v>
      </c>
      <c r="E18">
        <v>0</v>
      </c>
      <c r="F18">
        <v>5.286512820512835</v>
      </c>
      <c r="G18">
        <v>2.583333333</v>
      </c>
      <c r="H18">
        <v>1.334922503885007</v>
      </c>
    </row>
    <row r="19" spans="1:8">
      <c r="A19">
        <v>9</v>
      </c>
      <c r="B19">
        <v>5.274121212121226</v>
      </c>
      <c r="C19">
        <v>4.97734032634034</v>
      </c>
      <c r="D19">
        <v>0</v>
      </c>
      <c r="E19">
        <v>0</v>
      </c>
      <c r="F19">
        <v>5.125730769230783</v>
      </c>
      <c r="G19">
        <v>2.735294118</v>
      </c>
      <c r="H19">
        <v>1.421691200466203</v>
      </c>
    </row>
    <row r="20" spans="1:8">
      <c r="A20">
        <v>9.5</v>
      </c>
      <c r="B20">
        <v>5.111888111888125</v>
      </c>
      <c r="C20">
        <v>4.814664335664348</v>
      </c>
      <c r="D20">
        <v>0</v>
      </c>
      <c r="E20">
        <v>0</v>
      </c>
      <c r="F20">
        <v>4.963276223776237</v>
      </c>
      <c r="G20">
        <v>2.887254902</v>
      </c>
      <c r="H20">
        <v>1.505766258741262</v>
      </c>
    </row>
    <row r="21" spans="1:8">
      <c r="A21">
        <v>10</v>
      </c>
      <c r="B21">
        <v>4.983855477855491</v>
      </c>
      <c r="C21">
        <v>4.653270396270409</v>
      </c>
      <c r="D21">
        <v>0</v>
      </c>
      <c r="E21">
        <v>0</v>
      </c>
      <c r="F21">
        <v>4.81856293706295</v>
      </c>
      <c r="G21">
        <v>3.039215686</v>
      </c>
      <c r="H21">
        <v>1.587281585081588</v>
      </c>
    </row>
    <row r="22" spans="1:8">
      <c r="A22">
        <v>11</v>
      </c>
      <c r="B22">
        <v>4.895979020979033</v>
      </c>
      <c r="C22">
        <v>4.532475524475537</v>
      </c>
      <c r="D22">
        <v>0</v>
      </c>
      <c r="E22">
        <v>0</v>
      </c>
      <c r="F22">
        <v>4.714227272727285</v>
      </c>
      <c r="G22">
        <v>3.1</v>
      </c>
      <c r="H22">
        <v>1.746161421911426</v>
      </c>
    </row>
    <row r="23" spans="1:8">
      <c r="A23">
        <v>11.5</v>
      </c>
      <c r="B23">
        <v>4.844361305361318</v>
      </c>
      <c r="C23">
        <v>4.458188811188823</v>
      </c>
      <c r="D23">
        <v>0</v>
      </c>
      <c r="E23">
        <v>0</v>
      </c>
      <c r="F23">
        <v>4.65127505827507</v>
      </c>
      <c r="G23">
        <v>3.1</v>
      </c>
      <c r="H23">
        <v>1.824207274669779</v>
      </c>
    </row>
    <row r="24" spans="1:8">
      <c r="A24">
        <v>12</v>
      </c>
      <c r="B24">
        <v>4.836153846153859</v>
      </c>
      <c r="C24">
        <v>4.435424242424254</v>
      </c>
      <c r="D24">
        <v>0</v>
      </c>
      <c r="E24">
        <v>0</v>
      </c>
      <c r="F24">
        <v>4.635789044289057</v>
      </c>
      <c r="G24">
        <v>3.1</v>
      </c>
      <c r="H24">
        <v>1.90159947552448</v>
      </c>
    </row>
    <row r="25" spans="1:8">
      <c r="A25">
        <v>12.5</v>
      </c>
      <c r="B25">
        <v>4.843198135198148</v>
      </c>
      <c r="C25">
        <v>4.447897435897448</v>
      </c>
      <c r="D25">
        <v>0</v>
      </c>
      <c r="E25">
        <v>0</v>
      </c>
      <c r="F25">
        <v>4.645547785547798</v>
      </c>
      <c r="G25">
        <v>3.1</v>
      </c>
      <c r="H25">
        <v>1.978943949106454</v>
      </c>
    </row>
    <row r="26" spans="1:8">
      <c r="A26">
        <v>13</v>
      </c>
      <c r="B26">
        <v>4.856156177156191</v>
      </c>
      <c r="C26">
        <v>4.458407925407938</v>
      </c>
      <c r="D26">
        <v>0</v>
      </c>
      <c r="E26">
        <v>0</v>
      </c>
      <c r="F26">
        <v>4.657282051282064</v>
      </c>
      <c r="G26">
        <v>3.1</v>
      </c>
      <c r="H26">
        <v>2.056467531080036</v>
      </c>
    </row>
    <row r="27" spans="1:8">
      <c r="A27">
        <v>13.5</v>
      </c>
      <c r="B27">
        <v>4.888032634032647</v>
      </c>
      <c r="C27">
        <v>4.472510489510501</v>
      </c>
      <c r="D27">
        <v>0</v>
      </c>
      <c r="E27">
        <v>0</v>
      </c>
      <c r="F27">
        <v>4.680271561771574</v>
      </c>
      <c r="G27">
        <v>3.1</v>
      </c>
      <c r="H27">
        <v>2.134280477855483</v>
      </c>
    </row>
    <row r="28" spans="1:8">
      <c r="A28">
        <v>14</v>
      </c>
      <c r="B28">
        <v>4.931519813519827</v>
      </c>
      <c r="C28">
        <v>4.504149184149195</v>
      </c>
      <c r="D28">
        <v>0</v>
      </c>
      <c r="E28">
        <v>0</v>
      </c>
      <c r="F28">
        <v>4.717834498834511</v>
      </c>
      <c r="G28">
        <v>3.1</v>
      </c>
      <c r="H28">
        <v>2.212598028360533</v>
      </c>
    </row>
    <row r="29" spans="1:8">
      <c r="A29">
        <v>14.5</v>
      </c>
      <c r="B29">
        <v>4.987463869463882</v>
      </c>
      <c r="C29">
        <v>4.542067599067611</v>
      </c>
      <c r="D29">
        <v>0</v>
      </c>
      <c r="E29">
        <v>0</v>
      </c>
      <c r="F29">
        <v>4.764765734265747</v>
      </c>
      <c r="G29">
        <v>3.1</v>
      </c>
      <c r="H29">
        <v>2.291619696969702</v>
      </c>
    </row>
    <row r="30" spans="1:8">
      <c r="A30">
        <v>15</v>
      </c>
      <c r="B30">
        <v>5.05796736596738</v>
      </c>
      <c r="C30">
        <v>4.598727272727285</v>
      </c>
      <c r="D30">
        <v>0</v>
      </c>
      <c r="E30">
        <v>0</v>
      </c>
      <c r="F30">
        <v>4.828347319347333</v>
      </c>
      <c r="G30">
        <v>3.1</v>
      </c>
      <c r="H30">
        <v>2.371562305749811</v>
      </c>
    </row>
    <row r="31" spans="1:8">
      <c r="A31">
        <v>16</v>
      </c>
      <c r="B31">
        <v>5.163419580419593</v>
      </c>
      <c r="C31">
        <v>4.677804195804208</v>
      </c>
      <c r="D31">
        <v>0</v>
      </c>
      <c r="E31">
        <v>0</v>
      </c>
      <c r="F31">
        <v>4.920611888111901</v>
      </c>
      <c r="G31">
        <v>3.1</v>
      </c>
      <c r="H31">
        <v>2.534044959207465</v>
      </c>
    </row>
    <row r="32" spans="1:8">
      <c r="A32">
        <v>16.5</v>
      </c>
      <c r="B32">
        <v>5.30906060606062</v>
      </c>
      <c r="C32">
        <v>4.792081585081598</v>
      </c>
      <c r="D32">
        <v>0</v>
      </c>
      <c r="E32">
        <v>0</v>
      </c>
      <c r="F32">
        <v>5.050571095571109</v>
      </c>
      <c r="G32">
        <v>3.1</v>
      </c>
      <c r="H32">
        <v>2.617138150738157</v>
      </c>
    </row>
    <row r="33" spans="1:8">
      <c r="A33">
        <v>17</v>
      </c>
      <c r="B33">
        <v>5.499855477855492</v>
      </c>
      <c r="C33">
        <v>4.948939393939407</v>
      </c>
      <c r="D33">
        <v>0</v>
      </c>
      <c r="E33">
        <v>0</v>
      </c>
      <c r="F33">
        <v>5.224397435897449</v>
      </c>
      <c r="G33">
        <v>3.1</v>
      </c>
      <c r="H33">
        <v>2.702762888500395</v>
      </c>
    </row>
    <row r="34" spans="1:8">
      <c r="A34">
        <v>17.5</v>
      </c>
      <c r="B34">
        <v>5.691011655011669</v>
      </c>
      <c r="C34">
        <v>5.126680652680665</v>
      </c>
      <c r="D34">
        <v>0</v>
      </c>
      <c r="E34">
        <v>0</v>
      </c>
      <c r="F34">
        <v>5.408846153846167</v>
      </c>
      <c r="G34">
        <v>3.1</v>
      </c>
      <c r="H34">
        <v>2.791373251748259</v>
      </c>
    </row>
    <row r="35" spans="1:8">
      <c r="A35">
        <v>18</v>
      </c>
      <c r="B35">
        <v>5.837962703962719</v>
      </c>
      <c r="C35">
        <v>5.285121212121226</v>
      </c>
      <c r="D35">
        <v>0</v>
      </c>
      <c r="E35">
        <v>0</v>
      </c>
      <c r="F35">
        <v>5.561541958041973</v>
      </c>
      <c r="G35">
        <v>3.1</v>
      </c>
      <c r="H35">
        <v>2.88279315268066</v>
      </c>
    </row>
    <row r="36" spans="1:8">
      <c r="A36">
        <v>18.5</v>
      </c>
      <c r="B36">
        <v>5.945135198135214</v>
      </c>
      <c r="C36">
        <v>5.398400932400946</v>
      </c>
      <c r="D36">
        <v>0</v>
      </c>
      <c r="E36">
        <v>0</v>
      </c>
      <c r="F36">
        <v>5.67176806526808</v>
      </c>
      <c r="G36">
        <v>3.1</v>
      </c>
      <c r="H36">
        <v>2.976404069541577</v>
      </c>
    </row>
    <row r="37" spans="1:8">
      <c r="A37">
        <v>19</v>
      </c>
      <c r="B37">
        <v>6.043601398601415</v>
      </c>
      <c r="C37">
        <v>5.481764568764583</v>
      </c>
      <c r="D37">
        <v>0</v>
      </c>
      <c r="E37">
        <v>0</v>
      </c>
      <c r="F37">
        <v>5.762682983682999</v>
      </c>
      <c r="G37">
        <v>3.1</v>
      </c>
      <c r="H37">
        <v>3.071691161616169</v>
      </c>
    </row>
    <row r="38" spans="1:8">
      <c r="A38">
        <v>19.5</v>
      </c>
      <c r="B38">
        <v>6.126657342657358</v>
      </c>
      <c r="C38">
        <v>5.566200466200481</v>
      </c>
      <c r="D38">
        <v>0</v>
      </c>
      <c r="E38">
        <v>0</v>
      </c>
      <c r="F38">
        <v>5.84642890442892</v>
      </c>
      <c r="G38">
        <v>3.1</v>
      </c>
      <c r="H38">
        <v>3.168433760683768</v>
      </c>
    </row>
    <row r="39" spans="1:8">
      <c r="A39">
        <v>20</v>
      </c>
      <c r="B39">
        <v>6.216044289044305</v>
      </c>
      <c r="C39">
        <v>5.640636363636379</v>
      </c>
      <c r="D39">
        <v>0</v>
      </c>
      <c r="E39">
        <v>0</v>
      </c>
      <c r="F39">
        <v>5.928340326340342</v>
      </c>
      <c r="G39">
        <v>3.1</v>
      </c>
      <c r="H39">
        <v>3.266556837606845</v>
      </c>
    </row>
    <row r="40" spans="1:8">
      <c r="A40">
        <v>20.5</v>
      </c>
      <c r="B40">
        <v>6.325526806526823</v>
      </c>
      <c r="C40">
        <v>5.743130536130551</v>
      </c>
      <c r="D40">
        <v>0</v>
      </c>
      <c r="E40">
        <v>0</v>
      </c>
      <c r="F40">
        <v>6.034328671328687</v>
      </c>
      <c r="G40">
        <v>3.1</v>
      </c>
      <c r="H40">
        <v>3.366245745920754</v>
      </c>
    </row>
    <row r="41" spans="1:8">
      <c r="A41">
        <v>21</v>
      </c>
      <c r="B41">
        <v>6.451139860139877</v>
      </c>
      <c r="C41">
        <v>5.871526806526822</v>
      </c>
      <c r="D41">
        <v>0</v>
      </c>
      <c r="E41">
        <v>0</v>
      </c>
      <c r="F41">
        <v>6.161333333333349</v>
      </c>
      <c r="G41">
        <v>3.1</v>
      </c>
      <c r="H41">
        <v>3.467876262626271</v>
      </c>
    </row>
    <row r="42" spans="1:8">
      <c r="A42">
        <v>22</v>
      </c>
      <c r="B42">
        <v>6.567804195804213</v>
      </c>
      <c r="C42">
        <v>6.000412587412603</v>
      </c>
      <c r="D42">
        <v>0</v>
      </c>
      <c r="E42">
        <v>0</v>
      </c>
      <c r="F42">
        <v>6.284108391608408</v>
      </c>
      <c r="G42">
        <v>3.1</v>
      </c>
      <c r="H42">
        <v>3.6753002913753</v>
      </c>
    </row>
    <row r="43" spans="1:8">
      <c r="A43">
        <v>22.5</v>
      </c>
      <c r="B43">
        <v>6.678892773892791</v>
      </c>
      <c r="C43">
        <v>6.117142191142207</v>
      </c>
      <c r="D43">
        <v>0</v>
      </c>
      <c r="E43">
        <v>0</v>
      </c>
      <c r="F43">
        <v>6.398017482517499</v>
      </c>
      <c r="G43">
        <v>3.1</v>
      </c>
      <c r="H43">
        <v>3.780984673659683</v>
      </c>
    </row>
    <row r="44" spans="1:8">
      <c r="A44">
        <v>23</v>
      </c>
      <c r="B44">
        <v>6.781543123543141</v>
      </c>
      <c r="C44">
        <v>6.225065268065284</v>
      </c>
      <c r="D44">
        <v>0</v>
      </c>
      <c r="E44">
        <v>0</v>
      </c>
      <c r="F44">
        <v>6.503304195804213</v>
      </c>
      <c r="G44">
        <v>3.1</v>
      </c>
      <c r="H44">
        <v>3.888495687645697</v>
      </c>
    </row>
    <row r="45" spans="1:8">
      <c r="A45">
        <v>23.5</v>
      </c>
      <c r="B45">
        <v>6.871547785547802</v>
      </c>
      <c r="C45">
        <v>6.327503496503513</v>
      </c>
      <c r="D45">
        <v>0</v>
      </c>
      <c r="E45">
        <v>0</v>
      </c>
      <c r="F45">
        <v>6.599525641025657</v>
      </c>
      <c r="G45">
        <v>3.1</v>
      </c>
      <c r="H45">
        <v>3.997685936285946</v>
      </c>
    </row>
    <row r="46" spans="1:8">
      <c r="A46">
        <v>24</v>
      </c>
      <c r="B46">
        <v>6.965575757575776</v>
      </c>
      <c r="C46">
        <v>6.42549650349652</v>
      </c>
      <c r="D46">
        <v>0</v>
      </c>
      <c r="E46">
        <v>0</v>
      </c>
      <c r="F46">
        <v>6.695536130536148</v>
      </c>
      <c r="G46">
        <v>3.1</v>
      </c>
      <c r="H46">
        <v>4.108478117715628</v>
      </c>
    </row>
    <row r="47" spans="1:8">
      <c r="A47">
        <v>24.5</v>
      </c>
      <c r="B47">
        <v>7.067785547785567</v>
      </c>
      <c r="C47">
        <v>6.523627039627057</v>
      </c>
      <c r="D47">
        <v>0</v>
      </c>
      <c r="E47">
        <v>0</v>
      </c>
      <c r="F47">
        <v>6.795706293706312</v>
      </c>
      <c r="G47">
        <v>3.1</v>
      </c>
      <c r="H47">
        <v>4.220905137917648</v>
      </c>
    </row>
    <row r="48" spans="1:8">
      <c r="A48">
        <v>25</v>
      </c>
      <c r="B48">
        <v>7.180526806526826</v>
      </c>
      <c r="C48">
        <v>6.644689976689994</v>
      </c>
      <c r="D48">
        <v>0</v>
      </c>
      <c r="E48">
        <v>0</v>
      </c>
      <c r="F48">
        <v>6.91260839160841</v>
      </c>
      <c r="G48">
        <v>3.1</v>
      </c>
      <c r="H48">
        <v>4.335141093628605</v>
      </c>
    </row>
    <row r="49" spans="1:8">
      <c r="A49">
        <v>25.5</v>
      </c>
      <c r="B49">
        <v>7.289596736596756</v>
      </c>
      <c r="C49">
        <v>6.770079254079272</v>
      </c>
      <c r="D49">
        <v>0</v>
      </c>
      <c r="E49">
        <v>0</v>
      </c>
      <c r="F49">
        <v>7.029837995338013</v>
      </c>
      <c r="G49">
        <v>3.1</v>
      </c>
      <c r="H49">
        <v>4.451328146853158</v>
      </c>
    </row>
    <row r="50" spans="1:8">
      <c r="A50">
        <v>26</v>
      </c>
      <c r="B50">
        <v>7.386463869463888</v>
      </c>
      <c r="C50">
        <v>6.875540792540811</v>
      </c>
      <c r="D50">
        <v>0</v>
      </c>
      <c r="E50">
        <v>0</v>
      </c>
      <c r="F50">
        <v>7.13100233100235</v>
      </c>
      <c r="G50">
        <v>3.1</v>
      </c>
      <c r="H50">
        <v>4.569335149572661</v>
      </c>
    </row>
    <row r="51" spans="1:8">
      <c r="A51">
        <v>27</v>
      </c>
      <c r="B51">
        <v>7.443685314685334</v>
      </c>
      <c r="C51">
        <v>6.95874592074594</v>
      </c>
      <c r="D51">
        <v>0</v>
      </c>
      <c r="E51">
        <v>0</v>
      </c>
      <c r="F51">
        <v>7.201215617715637</v>
      </c>
      <c r="G51">
        <v>3.1</v>
      </c>
      <c r="H51">
        <v>4.80820544871796</v>
      </c>
    </row>
    <row r="52" spans="1:8">
      <c r="A52">
        <v>27.5</v>
      </c>
      <c r="B52">
        <v>7.457195804195823</v>
      </c>
      <c r="C52">
        <v>6.991909090909109</v>
      </c>
      <c r="D52">
        <v>0</v>
      </c>
      <c r="E52">
        <v>0</v>
      </c>
      <c r="F52">
        <v>7.224552447552466</v>
      </c>
      <c r="G52">
        <v>3.1</v>
      </c>
      <c r="H52">
        <v>4.928420182595194</v>
      </c>
    </row>
    <row r="53" spans="1:8">
      <c r="A53">
        <v>28</v>
      </c>
      <c r="B53">
        <v>7.451438228438247</v>
      </c>
      <c r="C53">
        <v>6.993662004662022</v>
      </c>
      <c r="D53">
        <v>0</v>
      </c>
      <c r="E53">
        <v>0</v>
      </c>
      <c r="F53">
        <v>7.222550116550135</v>
      </c>
      <c r="G53">
        <v>3.1</v>
      </c>
      <c r="H53">
        <v>5.048812703962716</v>
      </c>
    </row>
    <row r="54" spans="1:8">
      <c r="A54">
        <v>28.5</v>
      </c>
      <c r="B54">
        <v>7.43488344988347</v>
      </c>
      <c r="C54">
        <v>6.976069930069949</v>
      </c>
      <c r="D54">
        <v>0</v>
      </c>
      <c r="E54">
        <v>0</v>
      </c>
      <c r="F54">
        <v>7.20547668997671</v>
      </c>
      <c r="G54">
        <v>3.1</v>
      </c>
      <c r="H54">
        <v>5.169046260683773</v>
      </c>
    </row>
    <row r="55" spans="1:8">
      <c r="A55">
        <v>29</v>
      </c>
      <c r="B55">
        <v>7.40109324009326</v>
      </c>
      <c r="C55">
        <v>6.949440559440578</v>
      </c>
      <c r="D55">
        <v>0</v>
      </c>
      <c r="E55">
        <v>0</v>
      </c>
      <c r="F55">
        <v>7.175266899766919</v>
      </c>
      <c r="G55">
        <v>3.1</v>
      </c>
      <c r="H55">
        <v>5.288885790598303</v>
      </c>
    </row>
    <row r="56" spans="1:8">
      <c r="A56">
        <v>29.5</v>
      </c>
      <c r="B56">
        <v>7.369617715617736</v>
      </c>
      <c r="C56">
        <v>6.918060606060624</v>
      </c>
      <c r="D56">
        <v>0</v>
      </c>
      <c r="E56">
        <v>0</v>
      </c>
      <c r="F56">
        <v>7.14383916083918</v>
      </c>
      <c r="G56">
        <v>3.1</v>
      </c>
      <c r="H56">
        <v>5.408211674436687</v>
      </c>
    </row>
    <row r="57" spans="1:8">
      <c r="A57">
        <v>30</v>
      </c>
      <c r="B57">
        <v>7.34748951048953</v>
      </c>
      <c r="C57">
        <v>6.889314685314703</v>
      </c>
      <c r="D57">
        <v>0</v>
      </c>
      <c r="E57">
        <v>0</v>
      </c>
      <c r="F57">
        <v>7.118402097902116</v>
      </c>
      <c r="G57">
        <v>3.1</v>
      </c>
      <c r="H57">
        <v>5.527063684926198</v>
      </c>
    </row>
    <row r="58" spans="1:8">
      <c r="A58">
        <v>30.5</v>
      </c>
      <c r="B58">
        <v>7.342414918414939</v>
      </c>
      <c r="C58">
        <v>6.884235431235449</v>
      </c>
      <c r="D58">
        <v>0</v>
      </c>
      <c r="E58">
        <v>0</v>
      </c>
      <c r="F58">
        <v>7.113325174825194</v>
      </c>
      <c r="G58">
        <v>3.1</v>
      </c>
      <c r="H58">
        <v>5.645661412198927</v>
      </c>
    </row>
    <row r="59" spans="1:8">
      <c r="A59">
        <v>31</v>
      </c>
      <c r="B59">
        <v>7.33781585081587</v>
      </c>
      <c r="C59">
        <v>6.886694638694657</v>
      </c>
      <c r="D59">
        <v>0</v>
      </c>
      <c r="E59">
        <v>0</v>
      </c>
      <c r="F59">
        <v>7.112255244755263</v>
      </c>
      <c r="G59">
        <v>3.1</v>
      </c>
      <c r="H59">
        <v>5.76420791569543</v>
      </c>
    </row>
    <row r="60" spans="1:8">
      <c r="A60">
        <v>31.5</v>
      </c>
      <c r="B60">
        <v>7.345927738927758</v>
      </c>
      <c r="C60">
        <v>6.882037296037314</v>
      </c>
      <c r="D60">
        <v>0</v>
      </c>
      <c r="E60">
        <v>0</v>
      </c>
      <c r="F60">
        <v>7.113982517482536</v>
      </c>
      <c r="G60">
        <v>3.1</v>
      </c>
      <c r="H60">
        <v>5.882759897047412</v>
      </c>
    </row>
    <row r="61" spans="1:8">
      <c r="A61">
        <v>32</v>
      </c>
      <c r="B61">
        <v>7.375522144522164</v>
      </c>
      <c r="C61">
        <v>6.896405594405612</v>
      </c>
      <c r="D61">
        <v>0</v>
      </c>
      <c r="E61">
        <v>0</v>
      </c>
      <c r="F61">
        <v>7.135963869463888</v>
      </c>
      <c r="G61">
        <v>3.1</v>
      </c>
      <c r="H61">
        <v>6.001509450271966</v>
      </c>
    </row>
    <row r="62" spans="1:8">
      <c r="A62">
        <v>33</v>
      </c>
      <c r="B62">
        <v>7.4175850815851</v>
      </c>
      <c r="C62">
        <v>6.914717948717966</v>
      </c>
      <c r="D62">
        <v>0</v>
      </c>
      <c r="E62">
        <v>0</v>
      </c>
      <c r="F62">
        <v>7.166151515151533</v>
      </c>
      <c r="G62">
        <v>3.1</v>
      </c>
      <c r="H62">
        <v>6.239878040015556</v>
      </c>
    </row>
    <row r="63" spans="1:8">
      <c r="A63">
        <v>33.5</v>
      </c>
      <c r="B63">
        <v>7.45272261072263</v>
      </c>
      <c r="C63">
        <v>6.955568764568783</v>
      </c>
      <c r="D63">
        <v>0</v>
      </c>
      <c r="E63">
        <v>0</v>
      </c>
      <c r="F63">
        <v>7.204145687645706</v>
      </c>
      <c r="G63">
        <v>3.1</v>
      </c>
      <c r="H63">
        <v>6.359630516705534</v>
      </c>
    </row>
    <row r="64" spans="1:8">
      <c r="A64">
        <v>34</v>
      </c>
      <c r="B64">
        <v>7.472972027972048</v>
      </c>
      <c r="C64">
        <v>6.980298368298387</v>
      </c>
      <c r="D64">
        <v>0</v>
      </c>
      <c r="E64">
        <v>0</v>
      </c>
      <c r="F64">
        <v>7.226635198135217</v>
      </c>
      <c r="G64">
        <v>3.1</v>
      </c>
      <c r="H64">
        <v>6.479887024087041</v>
      </c>
    </row>
    <row r="65" spans="1:8">
      <c r="A65">
        <v>34.5</v>
      </c>
      <c r="B65">
        <v>7.475643356643376</v>
      </c>
      <c r="C65">
        <v>6.983662004662023</v>
      </c>
      <c r="D65">
        <v>0</v>
      </c>
      <c r="E65">
        <v>0</v>
      </c>
      <c r="F65">
        <v>7.229652680652699</v>
      </c>
      <c r="G65">
        <v>3.1</v>
      </c>
      <c r="H65">
        <v>6.600356089743607</v>
      </c>
    </row>
    <row r="66" spans="1:8">
      <c r="A66">
        <v>35</v>
      </c>
      <c r="B66">
        <v>7.475899766899786</v>
      </c>
      <c r="C66">
        <v>6.978617715617734</v>
      </c>
      <c r="D66">
        <v>0</v>
      </c>
      <c r="E66">
        <v>0</v>
      </c>
      <c r="F66">
        <v>7.22725874125876</v>
      </c>
      <c r="G66">
        <v>3.1</v>
      </c>
      <c r="H66">
        <v>6.720830351592868</v>
      </c>
    </row>
    <row r="67" spans="1:8">
      <c r="A67">
        <v>35.5</v>
      </c>
      <c r="B67">
        <v>7.489703962703982</v>
      </c>
      <c r="C67">
        <v>6.977682983683003</v>
      </c>
      <c r="D67">
        <v>0</v>
      </c>
      <c r="E67">
        <v>0</v>
      </c>
      <c r="F67">
        <v>7.233693473193492</v>
      </c>
      <c r="G67">
        <v>3.1</v>
      </c>
      <c r="H67">
        <v>6.841338286713304</v>
      </c>
    </row>
    <row r="68" spans="1:8">
      <c r="A68">
        <v>36</v>
      </c>
      <c r="B68">
        <v>7.50706759906762</v>
      </c>
      <c r="C68">
        <v>6.994876456876476</v>
      </c>
      <c r="D68">
        <v>0</v>
      </c>
      <c r="E68">
        <v>0</v>
      </c>
      <c r="F68">
        <v>7.250972027972048</v>
      </c>
      <c r="G68">
        <v>3.1</v>
      </c>
      <c r="H68">
        <v>6.96204383255635</v>
      </c>
    </row>
    <row r="69" spans="1:8">
      <c r="A69">
        <v>36.5</v>
      </c>
      <c r="B69">
        <v>7.524755244755264</v>
      </c>
      <c r="C69">
        <v>7.013578088578106</v>
      </c>
      <c r="D69">
        <v>0</v>
      </c>
      <c r="E69">
        <v>0</v>
      </c>
      <c r="F69">
        <v>7.269166666666685</v>
      </c>
      <c r="G69">
        <v>3.1</v>
      </c>
      <c r="H69">
        <v>7.083044988345006</v>
      </c>
    </row>
    <row r="70" spans="1:8">
      <c r="A70">
        <v>37</v>
      </c>
      <c r="B70">
        <v>7.507606060606081</v>
      </c>
      <c r="C70">
        <v>7.023074592074611</v>
      </c>
      <c r="D70">
        <v>0</v>
      </c>
      <c r="E70">
        <v>0</v>
      </c>
      <c r="F70">
        <v>7.265340326340346</v>
      </c>
      <c r="G70">
        <v>3.1</v>
      </c>
      <c r="H70">
        <v>7.204165879953398</v>
      </c>
    </row>
    <row r="71" spans="1:8">
      <c r="A71">
        <v>37.5</v>
      </c>
      <c r="B71">
        <v>7.50546386946389</v>
      </c>
      <c r="C71">
        <v>6.994892773892793</v>
      </c>
      <c r="D71">
        <v>0</v>
      </c>
      <c r="E71">
        <v>0</v>
      </c>
      <c r="F71">
        <v>7.250178321678341</v>
      </c>
      <c r="G71">
        <v>3.1</v>
      </c>
      <c r="H71">
        <v>7.325128535353554</v>
      </c>
    </row>
    <row r="72" spans="1:8">
      <c r="A72">
        <v>38</v>
      </c>
      <c r="B72">
        <v>7.537076923076943</v>
      </c>
      <c r="C72">
        <v>6.982615384615404</v>
      </c>
      <c r="D72">
        <v>0</v>
      </c>
      <c r="E72">
        <v>0</v>
      </c>
      <c r="F72">
        <v>7.259846153846173</v>
      </c>
      <c r="G72">
        <v>3.1</v>
      </c>
      <c r="H72">
        <v>7.446045405982924</v>
      </c>
    </row>
    <row r="73" spans="1:8">
      <c r="A73">
        <v>39</v>
      </c>
      <c r="B73">
        <v>7.592480186480207</v>
      </c>
      <c r="C73">
        <v>7.025948717948737</v>
      </c>
      <c r="D73">
        <v>0</v>
      </c>
      <c r="E73">
        <v>0</v>
      </c>
      <c r="F73">
        <v>7.309214452214471</v>
      </c>
      <c r="G73">
        <v>3.1</v>
      </c>
      <c r="H73">
        <v>7.688863082750601</v>
      </c>
    </row>
    <row r="74" spans="1:8">
      <c r="A74">
        <v>39.5</v>
      </c>
      <c r="B74">
        <v>7.663566433566453</v>
      </c>
      <c r="C74">
        <v>7.079801864801883</v>
      </c>
      <c r="D74">
        <v>0</v>
      </c>
      <c r="E74">
        <v>0</v>
      </c>
      <c r="F74">
        <v>7.371684149184168</v>
      </c>
      <c r="G74">
        <v>3.1</v>
      </c>
      <c r="H74">
        <v>7.811203904428924</v>
      </c>
    </row>
    <row r="75" spans="1:8">
      <c r="A75">
        <v>40</v>
      </c>
      <c r="B75">
        <v>7.724452214452235</v>
      </c>
      <c r="C75">
        <v>7.143948717948737</v>
      </c>
      <c r="D75">
        <v>0</v>
      </c>
      <c r="E75">
        <v>0</v>
      </c>
      <c r="F75">
        <v>7.434200466200486</v>
      </c>
      <c r="G75">
        <v>3.1</v>
      </c>
      <c r="H75">
        <v>7.934586276223796</v>
      </c>
    </row>
    <row r="76" spans="1:8">
      <c r="A76">
        <v>40.5</v>
      </c>
      <c r="B76">
        <v>7.750463869463889</v>
      </c>
      <c r="C76">
        <v>7.197620046620066</v>
      </c>
      <c r="D76">
        <v>0</v>
      </c>
      <c r="E76">
        <v>0</v>
      </c>
      <c r="F76">
        <v>7.474041958041978</v>
      </c>
      <c r="G76">
        <v>3.1</v>
      </c>
      <c r="H76">
        <v>8.05882162975915</v>
      </c>
    </row>
    <row r="77" spans="1:8">
      <c r="A77">
        <v>41</v>
      </c>
      <c r="B77">
        <v>7.726829836829857</v>
      </c>
      <c r="C77">
        <v>7.207347319347339</v>
      </c>
      <c r="D77">
        <v>0</v>
      </c>
      <c r="E77">
        <v>0</v>
      </c>
      <c r="F77">
        <v>7.467088578088598</v>
      </c>
      <c r="G77">
        <v>3.1</v>
      </c>
      <c r="H77">
        <v>8.183331050893571</v>
      </c>
    </row>
    <row r="78" spans="1:8">
      <c r="A78">
        <v>41.5</v>
      </c>
      <c r="B78">
        <v>7.617860139860159</v>
      </c>
      <c r="C78">
        <v>7.15907459207461</v>
      </c>
      <c r="D78">
        <v>0</v>
      </c>
      <c r="E78">
        <v>0</v>
      </c>
      <c r="F78">
        <v>7.388467365967385</v>
      </c>
      <c r="G78">
        <v>3.1</v>
      </c>
      <c r="H78">
        <v>8.30712735042737</v>
      </c>
    </row>
    <row r="79" spans="1:8">
      <c r="A79">
        <v>42</v>
      </c>
      <c r="B79">
        <v>7.428902097902117</v>
      </c>
      <c r="C79">
        <v>7.025743589743608</v>
      </c>
      <c r="D79">
        <v>0</v>
      </c>
      <c r="E79">
        <v>0</v>
      </c>
      <c r="F79">
        <v>7.227322843822863</v>
      </c>
      <c r="G79">
        <v>3.1</v>
      </c>
      <c r="H79">
        <v>8.428925602175623</v>
      </c>
    </row>
    <row r="80" spans="1:8">
      <c r="A80">
        <v>42.5</v>
      </c>
      <c r="B80">
        <v>7.150836829836848</v>
      </c>
      <c r="C80">
        <v>6.808298368298386</v>
      </c>
      <c r="D80">
        <v>0</v>
      </c>
      <c r="E80">
        <v>0</v>
      </c>
      <c r="F80">
        <v>6.979567599067617</v>
      </c>
      <c r="G80">
        <v>3.1</v>
      </c>
      <c r="H80">
        <v>8.547316355866377</v>
      </c>
    </row>
    <row r="81" spans="1:8">
      <c r="A81">
        <v>43</v>
      </c>
      <c r="B81">
        <v>6.856055944055962</v>
      </c>
      <c r="C81">
        <v>6.503445221445238</v>
      </c>
      <c r="D81">
        <v>0</v>
      </c>
      <c r="E81">
        <v>0</v>
      </c>
      <c r="F81">
        <v>6.6797505827506</v>
      </c>
      <c r="G81">
        <v>3.1</v>
      </c>
      <c r="H81">
        <v>8.661144007381528</v>
      </c>
    </row>
    <row r="82" spans="1:8">
      <c r="A82">
        <v>43.5</v>
      </c>
      <c r="B82">
        <v>6.593617715617732</v>
      </c>
      <c r="C82">
        <v>6.206048951048968</v>
      </c>
      <c r="D82">
        <v>0</v>
      </c>
      <c r="E82">
        <v>0</v>
      </c>
      <c r="F82">
        <v>6.399833333333349</v>
      </c>
      <c r="G82">
        <v>3.1</v>
      </c>
      <c r="H82">
        <v>8.770140540015564</v>
      </c>
    </row>
    <row r="83" spans="1:8">
      <c r="A83">
        <v>44</v>
      </c>
      <c r="B83">
        <v>6.356000000000016</v>
      </c>
      <c r="C83">
        <v>5.951104895104911</v>
      </c>
      <c r="D83">
        <v>0</v>
      </c>
      <c r="E83">
        <v>0</v>
      </c>
      <c r="F83">
        <v>6.153552447552464</v>
      </c>
      <c r="G83">
        <v>3.1</v>
      </c>
      <c r="H83">
        <v>8.874752088189611</v>
      </c>
    </row>
    <row r="84" spans="1:8">
      <c r="A84">
        <v>45</v>
      </c>
      <c r="B84">
        <v>6.160158508158524</v>
      </c>
      <c r="C84">
        <v>5.720575757575773</v>
      </c>
      <c r="D84">
        <v>0</v>
      </c>
      <c r="E84">
        <v>0</v>
      </c>
      <c r="F84">
        <v>5.940367132867149</v>
      </c>
      <c r="G84">
        <v>3.1</v>
      </c>
      <c r="H84">
        <v>9.076317414529939</v>
      </c>
    </row>
    <row r="85" spans="1:8">
      <c r="A85">
        <v>45.5</v>
      </c>
      <c r="B85">
        <v>6.008983682983699</v>
      </c>
      <c r="C85">
        <v>5.547983682983698</v>
      </c>
      <c r="D85">
        <v>0</v>
      </c>
      <c r="E85">
        <v>0</v>
      </c>
      <c r="F85">
        <v>5.778483682983699</v>
      </c>
      <c r="G85">
        <v>3.1</v>
      </c>
      <c r="H85">
        <v>9.173974504662029</v>
      </c>
    </row>
    <row r="86" spans="1:8">
      <c r="A86">
        <v>46</v>
      </c>
      <c r="B86">
        <v>5.892867132867148</v>
      </c>
      <c r="C86">
        <v>5.420596736596751</v>
      </c>
      <c r="D86">
        <v>0</v>
      </c>
      <c r="E86">
        <v>0</v>
      </c>
      <c r="F86">
        <v>5.656731934731949</v>
      </c>
      <c r="G86">
        <v>3.1</v>
      </c>
      <c r="H86">
        <v>9.269267968142993</v>
      </c>
    </row>
    <row r="87" spans="1:8">
      <c r="A87">
        <v>46.5</v>
      </c>
      <c r="B87">
        <v>5.816512820512836</v>
      </c>
      <c r="C87">
        <v>5.32854545454547</v>
      </c>
      <c r="D87">
        <v>0</v>
      </c>
      <c r="E87">
        <v>0</v>
      </c>
      <c r="F87">
        <v>5.572529137529153</v>
      </c>
      <c r="G87">
        <v>3.1</v>
      </c>
      <c r="H87">
        <v>9.362845143745169</v>
      </c>
    </row>
    <row r="88" spans="1:8">
      <c r="A88">
        <v>47</v>
      </c>
      <c r="B88">
        <v>5.762226107226123</v>
      </c>
      <c r="C88">
        <v>5.275414918414932</v>
      </c>
      <c r="D88">
        <v>0</v>
      </c>
      <c r="E88">
        <v>0</v>
      </c>
      <c r="F88">
        <v>5.518820512820527</v>
      </c>
      <c r="G88">
        <v>3.1</v>
      </c>
      <c r="H88">
        <v>9.455273057498083</v>
      </c>
    </row>
    <row r="89" spans="1:8">
      <c r="A89">
        <v>47.5</v>
      </c>
      <c r="B89">
        <v>5.748948717948734</v>
      </c>
      <c r="C89">
        <v>5.250251748251762</v>
      </c>
      <c r="D89">
        <v>0</v>
      </c>
      <c r="E89">
        <v>0</v>
      </c>
      <c r="F89">
        <v>5.499600233100248</v>
      </c>
      <c r="G89">
        <v>3.1</v>
      </c>
      <c r="H89">
        <v>9.547093230380757</v>
      </c>
    </row>
    <row r="90" spans="1:8">
      <c r="A90">
        <v>48</v>
      </c>
      <c r="B90">
        <v>5.76210489510491</v>
      </c>
      <c r="C90">
        <v>5.254815850815865</v>
      </c>
      <c r="D90">
        <v>0</v>
      </c>
      <c r="E90">
        <v>0</v>
      </c>
      <c r="F90">
        <v>5.508460372960387</v>
      </c>
      <c r="G90">
        <v>3.1</v>
      </c>
      <c r="H90">
        <v>9.638827068764593</v>
      </c>
    </row>
    <row r="91" spans="1:8">
      <c r="A91">
        <v>48.5</v>
      </c>
      <c r="B91">
        <v>5.784046620046635</v>
      </c>
      <c r="C91">
        <v>5.271205128205143</v>
      </c>
      <c r="D91">
        <v>0</v>
      </c>
      <c r="E91">
        <v>0</v>
      </c>
      <c r="F91">
        <v>5.527625874125889</v>
      </c>
      <c r="G91">
        <v>3.1</v>
      </c>
      <c r="H91">
        <v>9.73079445415698</v>
      </c>
    </row>
    <row r="92" spans="1:8">
      <c r="A92">
        <v>49</v>
      </c>
      <c r="B92">
        <v>5.810643356643372</v>
      </c>
      <c r="C92">
        <v>5.288846153846167</v>
      </c>
      <c r="D92">
        <v>0</v>
      </c>
      <c r="E92">
        <v>0</v>
      </c>
      <c r="F92">
        <v>5.549744755244769</v>
      </c>
      <c r="G92">
        <v>3.1</v>
      </c>
      <c r="H92">
        <v>9.823105876068404</v>
      </c>
    </row>
    <row r="93" spans="1:8">
      <c r="A93">
        <v>50</v>
      </c>
      <c r="B93">
        <v>5.817053613053629</v>
      </c>
      <c r="C93">
        <v>5.307657342657356</v>
      </c>
      <c r="D93">
        <v>0</v>
      </c>
      <c r="E93">
        <v>0</v>
      </c>
      <c r="F93">
        <v>5.562355477855492</v>
      </c>
      <c r="G93">
        <v>3.1</v>
      </c>
      <c r="H93">
        <v>10.00830754662007</v>
      </c>
    </row>
    <row r="94" spans="1:8">
      <c r="A94">
        <v>50.5</v>
      </c>
      <c r="B94">
        <v>5.806624708624724</v>
      </c>
      <c r="C94">
        <v>5.299440559440573</v>
      </c>
      <c r="D94">
        <v>0</v>
      </c>
      <c r="E94">
        <v>0</v>
      </c>
      <c r="F94">
        <v>5.553032634032649</v>
      </c>
      <c r="G94">
        <v>3.1</v>
      </c>
      <c r="H94">
        <v>10.10093578088581</v>
      </c>
    </row>
    <row r="95" spans="1:8">
      <c r="A95">
        <v>51</v>
      </c>
      <c r="B95">
        <v>5.785603729603745</v>
      </c>
      <c r="C95">
        <v>5.274645687645702</v>
      </c>
      <c r="D95">
        <v>0</v>
      </c>
      <c r="E95">
        <v>0</v>
      </c>
      <c r="F95">
        <v>5.530124708624723</v>
      </c>
      <c r="G95">
        <v>3.1</v>
      </c>
      <c r="H95">
        <v>10.19329542540796</v>
      </c>
    </row>
    <row r="96" spans="1:8">
      <c r="A96">
        <v>51.5</v>
      </c>
      <c r="B96">
        <v>5.750624708624724</v>
      </c>
      <c r="C96">
        <v>5.252158508158522</v>
      </c>
      <c r="D96">
        <v>0</v>
      </c>
      <c r="E96">
        <v>0</v>
      </c>
      <c r="F96">
        <v>5.501391608391623</v>
      </c>
      <c r="G96">
        <v>3.1</v>
      </c>
      <c r="H96">
        <v>10.28522472804976</v>
      </c>
    </row>
    <row r="97" spans="1:8">
      <c r="A97">
        <v>52</v>
      </c>
      <c r="B97">
        <v>5.706762237762252</v>
      </c>
      <c r="C97">
        <v>5.218655011655025</v>
      </c>
      <c r="D97">
        <v>0</v>
      </c>
      <c r="E97">
        <v>0</v>
      </c>
      <c r="F97">
        <v>5.462708624708639</v>
      </c>
      <c r="G97">
        <v>3.1</v>
      </c>
      <c r="H97">
        <v>10.37659222999226</v>
      </c>
    </row>
    <row r="98" spans="1:8">
      <c r="A98">
        <v>52.5</v>
      </c>
      <c r="B98">
        <v>5.656662004662019</v>
      </c>
      <c r="C98">
        <v>5.181291375291389</v>
      </c>
      <c r="D98">
        <v>0</v>
      </c>
      <c r="E98">
        <v>0</v>
      </c>
      <c r="F98">
        <v>5.418976689976704</v>
      </c>
      <c r="G98">
        <v>3.1</v>
      </c>
      <c r="H98">
        <v>10.46727294094797</v>
      </c>
    </row>
    <row r="99" spans="1:8">
      <c r="A99">
        <v>53</v>
      </c>
      <c r="B99">
        <v>5.61882517482519</v>
      </c>
      <c r="C99">
        <v>5.141475524475538</v>
      </c>
      <c r="D99">
        <v>0</v>
      </c>
      <c r="E99">
        <v>0</v>
      </c>
      <c r="F99">
        <v>5.380150349650364</v>
      </c>
      <c r="G99">
        <v>3.1</v>
      </c>
      <c r="H99">
        <v>10.55726566627819</v>
      </c>
    </row>
    <row r="100" spans="1:8">
      <c r="A100">
        <v>53.5</v>
      </c>
      <c r="B100">
        <v>5.589526806526821</v>
      </c>
      <c r="C100">
        <v>5.115522144522157</v>
      </c>
      <c r="D100">
        <v>0</v>
      </c>
      <c r="E100">
        <v>0</v>
      </c>
      <c r="F100">
        <v>5.352524475524489</v>
      </c>
      <c r="G100">
        <v>3.1</v>
      </c>
      <c r="H100">
        <v>10.64670462315465</v>
      </c>
    </row>
    <row r="101" spans="1:8">
      <c r="A101">
        <v>54</v>
      </c>
      <c r="B101">
        <v>5.564167832167847</v>
      </c>
      <c r="C101">
        <v>5.096342657342671</v>
      </c>
      <c r="D101">
        <v>0</v>
      </c>
      <c r="E101">
        <v>0</v>
      </c>
      <c r="F101">
        <v>5.330255244755259</v>
      </c>
      <c r="G101">
        <v>3.1</v>
      </c>
      <c r="H101">
        <v>10.73572778749032</v>
      </c>
    </row>
    <row r="102" spans="1:8">
      <c r="A102">
        <v>54.5</v>
      </c>
      <c r="B102">
        <v>5.551261072261086</v>
      </c>
      <c r="C102">
        <v>5.079650349650363</v>
      </c>
      <c r="D102">
        <v>0</v>
      </c>
      <c r="E102">
        <v>0</v>
      </c>
      <c r="F102">
        <v>5.315455710955725</v>
      </c>
      <c r="G102">
        <v>3.1</v>
      </c>
      <c r="H102">
        <v>10.82444204545457</v>
      </c>
    </row>
    <row r="103" spans="1:8">
      <c r="A103">
        <v>55</v>
      </c>
      <c r="B103">
        <v>5.547923076923091</v>
      </c>
      <c r="C103">
        <v>5.075603729603743</v>
      </c>
      <c r="D103">
        <v>0</v>
      </c>
      <c r="E103">
        <v>0</v>
      </c>
      <c r="F103">
        <v>5.311763403263416</v>
      </c>
      <c r="G103">
        <v>3.1</v>
      </c>
      <c r="H103">
        <v>10.91300220473973</v>
      </c>
    </row>
    <row r="104" spans="1:8">
      <c r="A104">
        <v>56</v>
      </c>
      <c r="B104">
        <v>5.553620046620061</v>
      </c>
      <c r="C104">
        <v>5.072745920745934</v>
      </c>
      <c r="D104">
        <v>0</v>
      </c>
      <c r="E104">
        <v>0</v>
      </c>
      <c r="F104">
        <v>5.313182983682998</v>
      </c>
      <c r="G104">
        <v>3.1</v>
      </c>
      <c r="H104">
        <v>11.09008464452217</v>
      </c>
    </row>
    <row r="105" spans="1:8">
      <c r="A105">
        <v>56.5</v>
      </c>
      <c r="B105">
        <v>5.574909090909106</v>
      </c>
      <c r="C105">
        <v>5.080815850815864</v>
      </c>
      <c r="D105">
        <v>0</v>
      </c>
      <c r="E105">
        <v>0</v>
      </c>
      <c r="F105">
        <v>5.327862470862485</v>
      </c>
      <c r="G105">
        <v>3.1</v>
      </c>
      <c r="H105">
        <v>11.17876002331005</v>
      </c>
    </row>
    <row r="106" spans="1:8">
      <c r="A106">
        <v>57</v>
      </c>
      <c r="B106">
        <v>5.598717948717963</v>
      </c>
      <c r="C106">
        <v>5.105806526806541</v>
      </c>
      <c r="D106">
        <v>0</v>
      </c>
      <c r="E106">
        <v>0</v>
      </c>
      <c r="F106">
        <v>5.352262237762252</v>
      </c>
      <c r="G106">
        <v>3.1</v>
      </c>
      <c r="H106">
        <v>11.26776106254859</v>
      </c>
    </row>
    <row r="107" spans="1:8">
      <c r="A107">
        <v>57.5</v>
      </c>
      <c r="B107">
        <v>5.623433566433581</v>
      </c>
      <c r="C107">
        <v>5.125557109557123</v>
      </c>
      <c r="D107">
        <v>0</v>
      </c>
      <c r="E107">
        <v>0</v>
      </c>
      <c r="F107">
        <v>5.374495337995352</v>
      </c>
      <c r="G107">
        <v>3.1</v>
      </c>
      <c r="H107">
        <v>11.35715070901324</v>
      </c>
    </row>
    <row r="108" spans="1:8">
      <c r="A108">
        <v>58</v>
      </c>
      <c r="B108">
        <v>5.650340326340341</v>
      </c>
      <c r="C108">
        <v>5.143407925407939</v>
      </c>
      <c r="D108">
        <v>0</v>
      </c>
      <c r="E108">
        <v>0</v>
      </c>
      <c r="F108">
        <v>5.39687412587414</v>
      </c>
      <c r="G108">
        <v>3.1</v>
      </c>
      <c r="H108">
        <v>11.44691212121215</v>
      </c>
    </row>
    <row r="109" spans="1:8">
      <c r="A109">
        <v>58.5</v>
      </c>
      <c r="B109">
        <v>5.675074592074607</v>
      </c>
      <c r="C109">
        <v>5.163326340326353</v>
      </c>
      <c r="D109">
        <v>0</v>
      </c>
      <c r="E109">
        <v>0</v>
      </c>
      <c r="F109">
        <v>5.41920046620048</v>
      </c>
      <c r="G109">
        <v>3.1</v>
      </c>
      <c r="H109">
        <v>11.5370460761461</v>
      </c>
    </row>
    <row r="110" spans="1:8">
      <c r="A110">
        <v>59</v>
      </c>
      <c r="B110">
        <v>5.685272727272743</v>
      </c>
      <c r="C110">
        <v>5.178482517482531</v>
      </c>
      <c r="D110">
        <v>0</v>
      </c>
      <c r="E110">
        <v>0</v>
      </c>
      <c r="F110">
        <v>5.431877622377637</v>
      </c>
      <c r="G110">
        <v>3.1</v>
      </c>
      <c r="H110">
        <v>11.62747172688426</v>
      </c>
    </row>
    <row r="111" spans="1:8">
      <c r="A111">
        <v>59.5</v>
      </c>
      <c r="B111">
        <v>5.696554778554793</v>
      </c>
      <c r="C111">
        <v>5.180522144522159</v>
      </c>
      <c r="D111">
        <v>0</v>
      </c>
      <c r="E111">
        <v>0</v>
      </c>
      <c r="F111">
        <v>5.438538461538476</v>
      </c>
      <c r="G111">
        <v>3.1</v>
      </c>
      <c r="H111">
        <v>11.71805852758356</v>
      </c>
    </row>
    <row r="112" spans="1:8">
      <c r="A112">
        <v>60</v>
      </c>
      <c r="B112">
        <v>5.718869463869479</v>
      </c>
      <c r="C112">
        <v>5.18347785547787</v>
      </c>
      <c r="D112">
        <v>0</v>
      </c>
      <c r="E112">
        <v>0</v>
      </c>
      <c r="F112">
        <v>5.451173659673675</v>
      </c>
      <c r="G112">
        <v>3.1</v>
      </c>
      <c r="H112">
        <v>11.80880612859366</v>
      </c>
    </row>
    <row r="113" spans="1:8">
      <c r="A113">
        <v>60.5</v>
      </c>
      <c r="B113">
        <v>5.738524475524491</v>
      </c>
      <c r="C113">
        <v>5.19180652680654</v>
      </c>
      <c r="D113">
        <v>0</v>
      </c>
      <c r="E113">
        <v>0</v>
      </c>
      <c r="F113">
        <v>5.465165501165515</v>
      </c>
      <c r="G113">
        <v>3.1</v>
      </c>
      <c r="H113">
        <v>11.89977562160065</v>
      </c>
    </row>
    <row r="114" spans="1:8">
      <c r="A114">
        <v>61</v>
      </c>
      <c r="B114">
        <v>5.770351981351997</v>
      </c>
      <c r="C114">
        <v>5.202764568764582</v>
      </c>
      <c r="D114">
        <v>0</v>
      </c>
      <c r="E114">
        <v>0</v>
      </c>
      <c r="F114">
        <v>5.48655827505829</v>
      </c>
      <c r="G114">
        <v>3.1</v>
      </c>
      <c r="H114">
        <v>11.99103998640252</v>
      </c>
    </row>
    <row r="115" spans="1:8">
      <c r="A115">
        <v>62</v>
      </c>
      <c r="B115">
        <v>5.811934731934747</v>
      </c>
      <c r="C115">
        <v>5.233857808857822</v>
      </c>
      <c r="D115">
        <v>0</v>
      </c>
      <c r="E115">
        <v>0</v>
      </c>
      <c r="F115">
        <v>5.522896270396284</v>
      </c>
      <c r="G115">
        <v>3.1</v>
      </c>
      <c r="H115">
        <v>12.17453089549343</v>
      </c>
    </row>
    <row r="116" spans="1:8">
      <c r="A116">
        <v>62.5</v>
      </c>
      <c r="B116">
        <v>5.851449883449899</v>
      </c>
      <c r="C116">
        <v>5.265044289044303</v>
      </c>
      <c r="D116">
        <v>0</v>
      </c>
      <c r="E116">
        <v>0</v>
      </c>
      <c r="F116">
        <v>5.558247086247101</v>
      </c>
      <c r="G116">
        <v>3.1</v>
      </c>
      <c r="H116">
        <v>12.26687375679879</v>
      </c>
    </row>
    <row r="117" spans="1:8">
      <c r="A117">
        <v>63</v>
      </c>
      <c r="B117">
        <v>5.885286713286729</v>
      </c>
      <c r="C117">
        <v>5.300580419580434</v>
      </c>
      <c r="D117">
        <v>0</v>
      </c>
      <c r="E117">
        <v>0</v>
      </c>
      <c r="F117">
        <v>5.592933566433581</v>
      </c>
      <c r="G117">
        <v>3.1</v>
      </c>
      <c r="H117">
        <v>12.3598002622378</v>
      </c>
    </row>
    <row r="118" spans="1:8">
      <c r="A118">
        <v>63.5</v>
      </c>
      <c r="B118">
        <v>5.914251748251764</v>
      </c>
      <c r="C118">
        <v>5.330785547785561</v>
      </c>
      <c r="D118">
        <v>0</v>
      </c>
      <c r="E118">
        <v>0</v>
      </c>
      <c r="F118">
        <v>5.622518648018662</v>
      </c>
      <c r="G118">
        <v>3.1</v>
      </c>
      <c r="H118">
        <v>12.4532623640249</v>
      </c>
    </row>
    <row r="119" spans="1:8">
      <c r="A119">
        <v>64</v>
      </c>
      <c r="B119">
        <v>5.93124009324011</v>
      </c>
      <c r="C119">
        <v>5.357696969696985</v>
      </c>
      <c r="D119">
        <v>0</v>
      </c>
      <c r="E119">
        <v>0</v>
      </c>
      <c r="F119">
        <v>5.644468531468547</v>
      </c>
      <c r="G119">
        <v>3.1</v>
      </c>
      <c r="H119">
        <v>12.54715392385396</v>
      </c>
    </row>
    <row r="120" spans="1:8">
      <c r="A120">
        <v>64.5</v>
      </c>
      <c r="B120">
        <v>5.939678321678338</v>
      </c>
      <c r="C120">
        <v>5.369051282051297</v>
      </c>
      <c r="D120">
        <v>0</v>
      </c>
      <c r="E120">
        <v>0</v>
      </c>
      <c r="F120">
        <v>5.654364801864817</v>
      </c>
      <c r="G120">
        <v>3.1</v>
      </c>
      <c r="H120">
        <v>12.6413108682984</v>
      </c>
    </row>
    <row r="121" spans="1:8">
      <c r="A121">
        <v>65</v>
      </c>
      <c r="B121">
        <v>5.959617715617731</v>
      </c>
      <c r="C121">
        <v>5.38045454545456</v>
      </c>
      <c r="D121">
        <v>0</v>
      </c>
      <c r="E121">
        <v>0</v>
      </c>
      <c r="F121">
        <v>5.670036130536145</v>
      </c>
      <c r="G121">
        <v>3.1</v>
      </c>
      <c r="H121">
        <v>12.73568087606841</v>
      </c>
    </row>
    <row r="122" spans="1:8">
      <c r="A122">
        <v>65.5</v>
      </c>
      <c r="B122">
        <v>5.992291375291391</v>
      </c>
      <c r="C122">
        <v>5.397342657342672</v>
      </c>
      <c r="D122">
        <v>0</v>
      </c>
      <c r="E122">
        <v>0</v>
      </c>
      <c r="F122">
        <v>5.694817016317032</v>
      </c>
      <c r="G122">
        <v>3.1</v>
      </c>
      <c r="H122">
        <v>12.83038798562552</v>
      </c>
    </row>
    <row r="123" spans="1:8">
      <c r="A123">
        <v>66</v>
      </c>
      <c r="B123">
        <v>6.021142191142207</v>
      </c>
      <c r="C123">
        <v>5.414724941724955</v>
      </c>
      <c r="D123">
        <v>0</v>
      </c>
      <c r="E123">
        <v>0</v>
      </c>
      <c r="F123">
        <v>5.717933566433581</v>
      </c>
      <c r="G123">
        <v>3.1</v>
      </c>
      <c r="H123">
        <v>12.92549424048177</v>
      </c>
    </row>
    <row r="124" spans="1:8">
      <c r="A124">
        <v>66.5</v>
      </c>
      <c r="B124">
        <v>6.076543123543139</v>
      </c>
      <c r="C124">
        <v>5.450125874125888</v>
      </c>
      <c r="D124">
        <v>0</v>
      </c>
      <c r="E124">
        <v>0</v>
      </c>
      <c r="F124">
        <v>5.763334498834514</v>
      </c>
      <c r="G124">
        <v>3.1</v>
      </c>
      <c r="H124">
        <v>13.02117147435901</v>
      </c>
    </row>
    <row r="125" spans="1:8">
      <c r="A125">
        <v>67</v>
      </c>
      <c r="B125">
        <v>6.141974358974375</v>
      </c>
      <c r="C125">
        <v>5.498412587412602</v>
      </c>
      <c r="D125">
        <v>0</v>
      </c>
      <c r="E125">
        <v>0</v>
      </c>
      <c r="F125">
        <v>5.820193473193489</v>
      </c>
      <c r="G125">
        <v>3.1</v>
      </c>
      <c r="H125">
        <v>13.11770087412591</v>
      </c>
    </row>
    <row r="126" spans="1:8">
      <c r="A126">
        <v>68</v>
      </c>
      <c r="B126">
        <v>6.209018648018665</v>
      </c>
      <c r="C126">
        <v>5.552946386946402</v>
      </c>
      <c r="D126">
        <v>0</v>
      </c>
      <c r="E126">
        <v>0</v>
      </c>
      <c r="F126">
        <v>5.880982517482533</v>
      </c>
      <c r="G126">
        <v>3.1</v>
      </c>
      <c r="H126">
        <v>13.31272047397051</v>
      </c>
    </row>
    <row r="127" spans="1:8">
      <c r="A127">
        <v>68.5</v>
      </c>
      <c r="B127">
        <v>6.276736596736614</v>
      </c>
      <c r="C127">
        <v>5.617951048951063</v>
      </c>
      <c r="D127">
        <v>0</v>
      </c>
      <c r="E127">
        <v>0</v>
      </c>
      <c r="F127">
        <v>5.947343822843838</v>
      </c>
      <c r="G127">
        <v>3.1</v>
      </c>
      <c r="H127">
        <v>13.41128986013989</v>
      </c>
    </row>
    <row r="128" spans="1:8">
      <c r="A128">
        <v>69</v>
      </c>
      <c r="B128">
        <v>6.340990675990692</v>
      </c>
      <c r="C128">
        <v>5.686426573426588</v>
      </c>
      <c r="D128">
        <v>0</v>
      </c>
      <c r="E128">
        <v>0</v>
      </c>
      <c r="F128">
        <v>6.01370862470864</v>
      </c>
      <c r="G128">
        <v>3.1</v>
      </c>
      <c r="H128">
        <v>13.51096529720283</v>
      </c>
    </row>
    <row r="129" spans="1:8">
      <c r="A129">
        <v>69.5</v>
      </c>
      <c r="B129">
        <v>6.41063636363638</v>
      </c>
      <c r="C129">
        <v>5.756762237762253</v>
      </c>
      <c r="D129">
        <v>0</v>
      </c>
      <c r="E129">
        <v>0</v>
      </c>
      <c r="F129">
        <v>6.083699300699316</v>
      </c>
      <c r="G129">
        <v>3.1</v>
      </c>
      <c r="H129">
        <v>13.61177702991456</v>
      </c>
    </row>
    <row r="130" spans="1:8">
      <c r="A130">
        <v>70</v>
      </c>
      <c r="B130">
        <v>6.47307692307694</v>
      </c>
      <c r="C130">
        <v>5.82150116550118</v>
      </c>
      <c r="D130">
        <v>0</v>
      </c>
      <c r="E130">
        <v>0</v>
      </c>
      <c r="F130">
        <v>6.14728904428906</v>
      </c>
      <c r="G130">
        <v>3.1</v>
      </c>
      <c r="H130">
        <v>13.71370193278947</v>
      </c>
    </row>
    <row r="131" spans="1:8">
      <c r="A131">
        <v>70.5</v>
      </c>
      <c r="B131">
        <v>6.532487179487196</v>
      </c>
      <c r="C131">
        <v>5.884757575757591</v>
      </c>
      <c r="D131">
        <v>0</v>
      </c>
      <c r="E131">
        <v>0</v>
      </c>
      <c r="F131">
        <v>6.208622377622394</v>
      </c>
      <c r="G131">
        <v>3.1</v>
      </c>
      <c r="H131">
        <v>13.8166678613054</v>
      </c>
    </row>
    <row r="132" spans="1:8">
      <c r="A132">
        <v>71</v>
      </c>
      <c r="B132">
        <v>6.587226107226124</v>
      </c>
      <c r="C132">
        <v>5.947813519813536</v>
      </c>
      <c r="D132">
        <v>0</v>
      </c>
      <c r="E132">
        <v>0</v>
      </c>
      <c r="F132">
        <v>6.26751981351983</v>
      </c>
      <c r="G132">
        <v>3.1</v>
      </c>
      <c r="H132">
        <v>13.92063571289825</v>
      </c>
    </row>
    <row r="133" spans="1:8">
      <c r="A133">
        <v>71.5</v>
      </c>
      <c r="B133">
        <v>6.620519813519831</v>
      </c>
      <c r="C133">
        <v>5.99131235431237</v>
      </c>
      <c r="D133">
        <v>0</v>
      </c>
      <c r="E133">
        <v>0</v>
      </c>
      <c r="F133">
        <v>6.305916083916101</v>
      </c>
      <c r="G133">
        <v>3.1</v>
      </c>
      <c r="H133">
        <v>14.02541434537688</v>
      </c>
    </row>
    <row r="134" spans="1:8">
      <c r="A134">
        <v>72</v>
      </c>
      <c r="B134">
        <v>6.662312354312372</v>
      </c>
      <c r="C134">
        <v>6.036417249417266</v>
      </c>
      <c r="D134">
        <v>0</v>
      </c>
      <c r="E134">
        <v>0</v>
      </c>
      <c r="F134">
        <v>6.349364801864819</v>
      </c>
      <c r="G134">
        <v>3.1</v>
      </c>
      <c r="H134">
        <v>14.13087501942505</v>
      </c>
    </row>
    <row r="135" spans="1:8">
      <c r="A135">
        <v>73</v>
      </c>
      <c r="B135">
        <v>6.687536130536149</v>
      </c>
      <c r="C135">
        <v>6.063326340326356</v>
      </c>
      <c r="D135">
        <v>0</v>
      </c>
      <c r="E135">
        <v>0</v>
      </c>
      <c r="F135">
        <v>6.375431235431252</v>
      </c>
      <c r="G135">
        <v>3.1</v>
      </c>
      <c r="H135">
        <v>14.34295495337999</v>
      </c>
    </row>
    <row r="136" spans="1:8">
      <c r="A136">
        <v>73.5</v>
      </c>
      <c r="B136">
        <v>6.682545454545472</v>
      </c>
      <c r="C136">
        <v>6.079193473193489</v>
      </c>
      <c r="D136">
        <v>0</v>
      </c>
      <c r="E136">
        <v>0</v>
      </c>
      <c r="F136">
        <v>6.38086946386948</v>
      </c>
      <c r="G136">
        <v>3.1</v>
      </c>
      <c r="H136">
        <v>14.4492574592075</v>
      </c>
    </row>
    <row r="137" spans="1:8">
      <c r="A137">
        <v>74</v>
      </c>
      <c r="B137">
        <v>6.655289044289062</v>
      </c>
      <c r="C137">
        <v>6.06493939393941</v>
      </c>
      <c r="D137">
        <v>0</v>
      </c>
      <c r="E137">
        <v>0</v>
      </c>
      <c r="F137">
        <v>6.360114219114235</v>
      </c>
      <c r="G137">
        <v>3.1</v>
      </c>
      <c r="H137">
        <v>14.55543232323236</v>
      </c>
    </row>
    <row r="138" spans="1:8">
      <c r="A138">
        <v>74.5</v>
      </c>
      <c r="B138">
        <v>6.603899766899785</v>
      </c>
      <c r="C138">
        <v>6.036703962703978</v>
      </c>
      <c r="D138">
        <v>0</v>
      </c>
      <c r="E138">
        <v>0</v>
      </c>
      <c r="F138">
        <v>6.320301864801881</v>
      </c>
      <c r="G138">
        <v>3.1</v>
      </c>
      <c r="H138">
        <v>14.661102457265</v>
      </c>
    </row>
    <row r="139" spans="1:8">
      <c r="A139">
        <v>75</v>
      </c>
      <c r="B139">
        <v>6.545039627039644</v>
      </c>
      <c r="C139">
        <v>5.983459207459223</v>
      </c>
      <c r="D139">
        <v>0</v>
      </c>
      <c r="E139">
        <v>0</v>
      </c>
      <c r="F139">
        <v>6.264249417249434</v>
      </c>
      <c r="G139">
        <v>3.1</v>
      </c>
      <c r="H139">
        <v>14.76597371794876</v>
      </c>
    </row>
    <row r="140" spans="1:8">
      <c r="A140">
        <v>75.5</v>
      </c>
      <c r="B140">
        <v>6.467438228438246</v>
      </c>
      <c r="C140">
        <v>5.912046620046636</v>
      </c>
      <c r="D140">
        <v>0</v>
      </c>
      <c r="E140">
        <v>0</v>
      </c>
      <c r="F140">
        <v>6.189742424242441</v>
      </c>
      <c r="G140">
        <v>3.1</v>
      </c>
      <c r="H140">
        <v>14.86975698329452</v>
      </c>
    </row>
    <row r="141" spans="1:8">
      <c r="A141">
        <v>76</v>
      </c>
      <c r="B141">
        <v>6.391293706293723</v>
      </c>
      <c r="C141">
        <v>5.830641025641041</v>
      </c>
      <c r="D141">
        <v>0</v>
      </c>
      <c r="E141">
        <v>0</v>
      </c>
      <c r="F141">
        <v>6.110967365967382</v>
      </c>
      <c r="G141">
        <v>3.1</v>
      </c>
      <c r="H141">
        <v>14.97226289821294</v>
      </c>
    </row>
    <row r="142" spans="1:8">
      <c r="A142">
        <v>76.5</v>
      </c>
      <c r="B142">
        <v>6.31786713286715</v>
      </c>
      <c r="C142">
        <v>5.762554778554794</v>
      </c>
      <c r="D142">
        <v>0</v>
      </c>
      <c r="E142">
        <v>0</v>
      </c>
      <c r="F142">
        <v>6.040210955710972</v>
      </c>
      <c r="G142">
        <v>3.1</v>
      </c>
      <c r="H142">
        <v>15.07352271756026</v>
      </c>
    </row>
    <row r="143" spans="1:8">
      <c r="A143">
        <v>77</v>
      </c>
      <c r="B143">
        <v>6.257200466200483</v>
      </c>
      <c r="C143">
        <v>5.684682983682999</v>
      </c>
      <c r="D143">
        <v>0</v>
      </c>
      <c r="E143">
        <v>0</v>
      </c>
      <c r="F143">
        <v>5.97094172494174</v>
      </c>
      <c r="G143">
        <v>3.1</v>
      </c>
      <c r="H143">
        <v>15.17361565656569</v>
      </c>
    </row>
    <row r="144" spans="1:8">
      <c r="A144">
        <v>77.5</v>
      </c>
      <c r="B144">
        <v>6.22056643356645</v>
      </c>
      <c r="C144">
        <v>5.632000000000014</v>
      </c>
      <c r="D144">
        <v>0</v>
      </c>
      <c r="E144">
        <v>0</v>
      </c>
      <c r="F144">
        <v>5.926283216783232</v>
      </c>
      <c r="G144">
        <v>3.1</v>
      </c>
      <c r="H144">
        <v>15.27275919774674</v>
      </c>
    </row>
    <row r="145" spans="1:8">
      <c r="A145">
        <v>78</v>
      </c>
      <c r="B145">
        <v>6.200114219114235</v>
      </c>
      <c r="C145">
        <v>5.592517482517497</v>
      </c>
      <c r="D145">
        <v>0</v>
      </c>
      <c r="E145">
        <v>0</v>
      </c>
      <c r="F145">
        <v>5.896315850815866</v>
      </c>
      <c r="G145">
        <v>3.1</v>
      </c>
      <c r="H145">
        <v>15.3712808566434</v>
      </c>
    </row>
    <row r="146" spans="1:8">
      <c r="A146">
        <v>79</v>
      </c>
      <c r="B146">
        <v>6.205731934731951</v>
      </c>
      <c r="C146">
        <v>5.580606060606075</v>
      </c>
      <c r="D146">
        <v>0</v>
      </c>
      <c r="E146">
        <v>0</v>
      </c>
      <c r="F146">
        <v>5.893168997669013</v>
      </c>
      <c r="G146">
        <v>3.1</v>
      </c>
      <c r="H146">
        <v>15.56777227078481</v>
      </c>
    </row>
    <row r="147" spans="1:8">
      <c r="A147">
        <v>79.5</v>
      </c>
      <c r="B147">
        <v>6.223759906759923</v>
      </c>
      <c r="C147">
        <v>5.583055944055959</v>
      </c>
      <c r="D147">
        <v>0</v>
      </c>
      <c r="E147">
        <v>0</v>
      </c>
      <c r="F147">
        <v>5.903407925407941</v>
      </c>
      <c r="G147">
        <v>3.1</v>
      </c>
      <c r="H147">
        <v>15.66607707847712</v>
      </c>
    </row>
    <row r="148" spans="1:8">
      <c r="A148">
        <v>80</v>
      </c>
      <c r="B148">
        <v>6.246853146853163</v>
      </c>
      <c r="C148">
        <v>5.60568764568766</v>
      </c>
      <c r="D148">
        <v>0</v>
      </c>
      <c r="E148">
        <v>0</v>
      </c>
      <c r="F148">
        <v>5.926270396270412</v>
      </c>
      <c r="G148">
        <v>3.092999539</v>
      </c>
      <c r="H148">
        <v>15.76465773115777</v>
      </c>
    </row>
    <row r="149" spans="1:8">
      <c r="A149">
        <v>80.5</v>
      </c>
      <c r="B149">
        <v>6.266207459207476</v>
      </c>
      <c r="C149">
        <v>5.625034965034981</v>
      </c>
      <c r="D149">
        <v>0</v>
      </c>
      <c r="E149">
        <v>0</v>
      </c>
      <c r="F149">
        <v>5.945621212121228</v>
      </c>
      <c r="G149">
        <v>3.076549543</v>
      </c>
      <c r="H149">
        <v>15.8635901612277</v>
      </c>
    </row>
    <row r="150" spans="1:8">
      <c r="A150">
        <v>81</v>
      </c>
      <c r="B150">
        <v>6.275843822843839</v>
      </c>
      <c r="C150">
        <v>5.644032634032649</v>
      </c>
      <c r="D150">
        <v>0</v>
      </c>
      <c r="E150">
        <v>0</v>
      </c>
      <c r="F150">
        <v>5.959938228438244</v>
      </c>
      <c r="G150">
        <v>3.060099546</v>
      </c>
      <c r="H150">
        <v>15.9628031565657</v>
      </c>
    </row>
    <row r="151" spans="1:8">
      <c r="A151">
        <v>81.5</v>
      </c>
      <c r="B151">
        <v>6.282794871794888</v>
      </c>
      <c r="C151">
        <v>5.651578088578103</v>
      </c>
      <c r="D151">
        <v>0</v>
      </c>
      <c r="E151">
        <v>0</v>
      </c>
      <c r="F151">
        <v>5.967186480186495</v>
      </c>
      <c r="G151">
        <v>3.043649549</v>
      </c>
      <c r="H151">
        <v>16.0621958624709</v>
      </c>
    </row>
    <row r="152" spans="1:8">
      <c r="A152">
        <v>82</v>
      </c>
      <c r="B152">
        <v>6.281344988345005</v>
      </c>
      <c r="C152">
        <v>5.658573426573442</v>
      </c>
      <c r="D152">
        <v>0</v>
      </c>
      <c r="E152">
        <v>0</v>
      </c>
      <c r="F152">
        <v>5.969959207459223</v>
      </c>
      <c r="G152">
        <v>3.027199553</v>
      </c>
      <c r="H152">
        <v>16.16167207653462</v>
      </c>
    </row>
    <row r="153" spans="1:8">
      <c r="A153">
        <v>82.5</v>
      </c>
      <c r="B153">
        <v>6.277431235431252</v>
      </c>
      <c r="C153">
        <v>5.649165501165516</v>
      </c>
      <c r="D153">
        <v>0</v>
      </c>
      <c r="E153">
        <v>0</v>
      </c>
      <c r="F153">
        <v>5.963298368298384</v>
      </c>
      <c r="G153">
        <v>3.010749556</v>
      </c>
      <c r="H153">
        <v>16.26111588966593</v>
      </c>
    </row>
    <row r="154" spans="1:8">
      <c r="A154">
        <v>83</v>
      </c>
      <c r="B154">
        <v>6.26591375291377</v>
      </c>
      <c r="C154">
        <v>5.637463869463884</v>
      </c>
      <c r="D154">
        <v>0</v>
      </c>
      <c r="E154">
        <v>0</v>
      </c>
      <c r="F154">
        <v>5.951688811188827</v>
      </c>
      <c r="G154">
        <v>2.994299559</v>
      </c>
      <c r="H154">
        <v>16.36040744949499</v>
      </c>
    </row>
    <row r="155" spans="1:8">
      <c r="A155">
        <v>84</v>
      </c>
      <c r="B155">
        <v>6.258834498834515</v>
      </c>
      <c r="C155">
        <v>5.621037296037311</v>
      </c>
      <c r="D155">
        <v>0</v>
      </c>
      <c r="E155">
        <v>0</v>
      </c>
      <c r="F155">
        <v>5.939935897435912</v>
      </c>
      <c r="G155">
        <v>2.961399566</v>
      </c>
      <c r="H155">
        <v>16.55860119463874</v>
      </c>
    </row>
    <row r="156" spans="1:8">
      <c r="A156">
        <v>84.5</v>
      </c>
      <c r="B156">
        <v>6.26584382284384</v>
      </c>
      <c r="C156">
        <v>5.612400932400947</v>
      </c>
      <c r="D156">
        <v>0</v>
      </c>
      <c r="E156">
        <v>0</v>
      </c>
      <c r="F156">
        <v>5.939122377622393</v>
      </c>
      <c r="G156">
        <v>2.944949569</v>
      </c>
      <c r="H156">
        <v>16.65759334693089</v>
      </c>
    </row>
    <row r="157" spans="1:8">
      <c r="A157">
        <v>85</v>
      </c>
      <c r="B157">
        <v>6.263804195804212</v>
      </c>
      <c r="C157">
        <v>5.616079254079269</v>
      </c>
      <c r="D157">
        <v>0</v>
      </c>
      <c r="E157">
        <v>0</v>
      </c>
      <c r="F157">
        <v>5.939941724941741</v>
      </c>
      <c r="G157">
        <v>2.928499572</v>
      </c>
      <c r="H157">
        <v>16.75658554778559</v>
      </c>
    </row>
    <row r="158" spans="1:8">
      <c r="A158">
        <v>85.5</v>
      </c>
      <c r="B158">
        <v>6.260913752913769</v>
      </c>
      <c r="C158">
        <v>5.615962703962719</v>
      </c>
      <c r="D158">
        <v>0</v>
      </c>
      <c r="E158">
        <v>0</v>
      </c>
      <c r="F158">
        <v>5.938438228438244</v>
      </c>
      <c r="G158">
        <v>2.912049576</v>
      </c>
      <c r="H158">
        <v>16.85557204739709</v>
      </c>
    </row>
    <row r="159" spans="1:8">
      <c r="A159">
        <v>86</v>
      </c>
      <c r="B159">
        <v>6.243815850815867</v>
      </c>
      <c r="C159">
        <v>5.607382284382299</v>
      </c>
      <c r="D159">
        <v>0</v>
      </c>
      <c r="E159">
        <v>0</v>
      </c>
      <c r="F159">
        <v>5.925599067599084</v>
      </c>
      <c r="G159">
        <v>2.895599579</v>
      </c>
      <c r="H159">
        <v>16.95443902486407</v>
      </c>
    </row>
    <row r="160" spans="1:8">
      <c r="A160">
        <v>86.5</v>
      </c>
      <c r="B160">
        <v>6.219270396270413</v>
      </c>
      <c r="C160">
        <v>5.590589743589758</v>
      </c>
      <c r="D160">
        <v>0</v>
      </c>
      <c r="E160">
        <v>0</v>
      </c>
      <c r="F160">
        <v>5.904930069930085</v>
      </c>
      <c r="G160">
        <v>2.879149582</v>
      </c>
      <c r="H160">
        <v>17.05302676767681</v>
      </c>
    </row>
    <row r="161" spans="1:8">
      <c r="A161">
        <v>87</v>
      </c>
      <c r="B161">
        <v>6.214363636363652</v>
      </c>
      <c r="C161">
        <v>5.574123543123557</v>
      </c>
      <c r="D161">
        <v>0</v>
      </c>
      <c r="E161">
        <v>0</v>
      </c>
      <c r="F161">
        <v>5.894243589743605</v>
      </c>
      <c r="G161">
        <v>2.862699585</v>
      </c>
      <c r="H161">
        <v>17.15135321484076</v>
      </c>
    </row>
    <row r="162" spans="1:8">
      <c r="A162">
        <v>87.5</v>
      </c>
      <c r="B162">
        <v>6.220083916083933</v>
      </c>
      <c r="C162">
        <v>5.568055944055958</v>
      </c>
      <c r="D162">
        <v>0</v>
      </c>
      <c r="E162">
        <v>0</v>
      </c>
      <c r="F162">
        <v>5.894069930069946</v>
      </c>
      <c r="G162">
        <v>2.846249589</v>
      </c>
      <c r="H162">
        <v>17.24958916083921</v>
      </c>
    </row>
    <row r="163" spans="1:8">
      <c r="A163">
        <v>88</v>
      </c>
      <c r="B163">
        <v>6.227958041958058</v>
      </c>
      <c r="C163">
        <v>5.571755244755259</v>
      </c>
      <c r="D163">
        <v>0</v>
      </c>
      <c r="E163">
        <v>0</v>
      </c>
      <c r="F163">
        <v>5.899856643356658</v>
      </c>
      <c r="G163">
        <v>2.829799592</v>
      </c>
      <c r="H163">
        <v>17.34787188228443</v>
      </c>
    </row>
    <row r="164" spans="1:8">
      <c r="A164">
        <v>89</v>
      </c>
      <c r="B164">
        <v>6.233498834498851</v>
      </c>
      <c r="C164">
        <v>5.580750582750597</v>
      </c>
      <c r="D164">
        <v>0</v>
      </c>
      <c r="E164">
        <v>0</v>
      </c>
      <c r="F164">
        <v>5.907124708624725</v>
      </c>
      <c r="G164">
        <v>2.796899599</v>
      </c>
      <c r="H164">
        <v>17.54465490481745</v>
      </c>
    </row>
    <row r="165" spans="1:8">
      <c r="A165">
        <v>89.5</v>
      </c>
      <c r="B165">
        <v>6.23800932400934</v>
      </c>
      <c r="C165">
        <v>5.58594405594407</v>
      </c>
      <c r="D165">
        <v>0</v>
      </c>
      <c r="E165">
        <v>0</v>
      </c>
      <c r="F165">
        <v>5.911976689976705</v>
      </c>
      <c r="G165">
        <v>2.780449602</v>
      </c>
      <c r="H165">
        <v>17.64314741647246</v>
      </c>
    </row>
    <row r="166" spans="1:8">
      <c r="A166">
        <v>90</v>
      </c>
      <c r="B166">
        <v>6.249818181818198</v>
      </c>
      <c r="C166">
        <v>5.58719813519815</v>
      </c>
      <c r="D166">
        <v>0</v>
      </c>
      <c r="E166">
        <v>0</v>
      </c>
      <c r="F166">
        <v>5.918508158508175</v>
      </c>
      <c r="G166">
        <v>2.763999605</v>
      </c>
      <c r="H166">
        <v>17.74173479020984</v>
      </c>
    </row>
    <row r="167" spans="1:8">
      <c r="A167">
        <v>90.5</v>
      </c>
      <c r="B167">
        <v>6.263468531468549</v>
      </c>
      <c r="C167">
        <v>5.598515151515167</v>
      </c>
      <c r="D167">
        <v>0</v>
      </c>
      <c r="E167">
        <v>0</v>
      </c>
      <c r="F167">
        <v>5.930991841491858</v>
      </c>
      <c r="G167">
        <v>2.747549608</v>
      </c>
      <c r="H167">
        <v>17.84048062354317</v>
      </c>
    </row>
    <row r="168" spans="1:8">
      <c r="A168">
        <v>91</v>
      </c>
      <c r="B168">
        <v>6.277342657342674</v>
      </c>
      <c r="C168">
        <v>5.604240093240108</v>
      </c>
      <c r="D168">
        <v>0</v>
      </c>
      <c r="E168">
        <v>0</v>
      </c>
      <c r="F168">
        <v>5.940791375291391</v>
      </c>
      <c r="G168">
        <v>2.731099612</v>
      </c>
      <c r="H168">
        <v>17.9394121503497</v>
      </c>
    </row>
    <row r="169" spans="1:8">
      <c r="A169">
        <v>91.5</v>
      </c>
      <c r="B169">
        <v>6.272184149184167</v>
      </c>
      <c r="C169">
        <v>5.60164102564104</v>
      </c>
      <c r="D169">
        <v>0</v>
      </c>
      <c r="E169">
        <v>0</v>
      </c>
      <c r="F169">
        <v>5.936912587412603</v>
      </c>
      <c r="G169">
        <v>2.714649615</v>
      </c>
      <c r="H169">
        <v>18.03839301670557</v>
      </c>
    </row>
    <row r="170" spans="1:8">
      <c r="A170">
        <v>92</v>
      </c>
      <c r="B170">
        <v>6.263713286713303</v>
      </c>
      <c r="C170">
        <v>5.590979020979036</v>
      </c>
      <c r="D170">
        <v>0</v>
      </c>
      <c r="E170">
        <v>0</v>
      </c>
      <c r="F170">
        <v>5.92734615384617</v>
      </c>
      <c r="G170">
        <v>2.698199618</v>
      </c>
      <c r="H170">
        <v>18.13726183954939</v>
      </c>
    </row>
    <row r="171" spans="1:8">
      <c r="A171">
        <v>92.5</v>
      </c>
      <c r="B171">
        <v>6.259937062937079</v>
      </c>
      <c r="C171">
        <v>5.586482517482532</v>
      </c>
      <c r="D171">
        <v>0</v>
      </c>
      <c r="E171">
        <v>0</v>
      </c>
      <c r="F171">
        <v>5.923209790209805</v>
      </c>
      <c r="G171">
        <v>2.681749622</v>
      </c>
      <c r="H171">
        <v>18.23601647241652</v>
      </c>
    </row>
    <row r="172" spans="1:8">
      <c r="A172">
        <v>93</v>
      </c>
      <c r="B172">
        <v>6.243682983683</v>
      </c>
      <c r="C172">
        <v>5.575466200466216</v>
      </c>
      <c r="D172">
        <v>0</v>
      </c>
      <c r="E172">
        <v>0</v>
      </c>
      <c r="F172">
        <v>5.909574592074607</v>
      </c>
      <c r="G172">
        <v>2.665299625</v>
      </c>
      <c r="H172">
        <v>18.33462300893556</v>
      </c>
    </row>
    <row r="173" spans="1:8">
      <c r="A173">
        <v>93.5</v>
      </c>
      <c r="B173">
        <v>6.213307692307708</v>
      </c>
      <c r="C173">
        <v>5.55985081585083</v>
      </c>
      <c r="D173">
        <v>0</v>
      </c>
      <c r="E173">
        <v>0</v>
      </c>
      <c r="F173">
        <v>5.886579254079269</v>
      </c>
      <c r="G173">
        <v>2.648849628</v>
      </c>
      <c r="H173">
        <v>18.43292429098684</v>
      </c>
    </row>
    <row r="174" spans="1:8">
      <c r="A174">
        <v>94</v>
      </c>
      <c r="B174">
        <v>6.162207459207474</v>
      </c>
      <c r="C174">
        <v>5.533540792540807</v>
      </c>
      <c r="D174">
        <v>0</v>
      </c>
      <c r="E174">
        <v>0</v>
      </c>
      <c r="F174">
        <v>5.84787412587414</v>
      </c>
      <c r="G174">
        <v>2.632399632</v>
      </c>
      <c r="H174">
        <v>18.53071140248645</v>
      </c>
    </row>
    <row r="175" spans="1:8">
      <c r="A175">
        <v>95</v>
      </c>
      <c r="B175">
        <v>6.129834498834516</v>
      </c>
      <c r="C175">
        <v>5.48659440559442</v>
      </c>
      <c r="D175">
        <v>0</v>
      </c>
      <c r="E175">
        <v>0</v>
      </c>
      <c r="F175">
        <v>5.808214452214468</v>
      </c>
      <c r="G175">
        <v>2.599499638</v>
      </c>
      <c r="H175">
        <v>18.72497954545459</v>
      </c>
    </row>
    <row r="176" spans="1:8">
      <c r="A176">
        <v>95.5</v>
      </c>
      <c r="B176">
        <v>6.118090909090926</v>
      </c>
      <c r="C176">
        <v>5.463102564102579</v>
      </c>
      <c r="D176">
        <v>0</v>
      </c>
      <c r="E176">
        <v>0</v>
      </c>
      <c r="F176">
        <v>5.790596736596752</v>
      </c>
      <c r="G176">
        <v>2.583049641</v>
      </c>
      <c r="H176">
        <v>18.82163630536136</v>
      </c>
    </row>
    <row r="177" spans="1:8">
      <c r="A177">
        <v>96</v>
      </c>
      <c r="B177">
        <v>6.106321678321695</v>
      </c>
      <c r="C177">
        <v>5.458813519813534</v>
      </c>
      <c r="D177">
        <v>0</v>
      </c>
      <c r="E177">
        <v>0</v>
      </c>
      <c r="F177">
        <v>5.782567599067614</v>
      </c>
      <c r="G177">
        <v>2.566599645</v>
      </c>
      <c r="H177">
        <v>18.91807934149189</v>
      </c>
    </row>
    <row r="178" spans="1:8">
      <c r="A178">
        <v>96.5</v>
      </c>
      <c r="B178">
        <v>6.105358974358991</v>
      </c>
      <c r="C178">
        <v>5.444941724941739</v>
      </c>
      <c r="D178">
        <v>0</v>
      </c>
      <c r="E178">
        <v>0</v>
      </c>
      <c r="F178">
        <v>5.775150349650365</v>
      </c>
      <c r="G178">
        <v>2.550149648</v>
      </c>
      <c r="H178">
        <v>19.01439365773121</v>
      </c>
    </row>
    <row r="179" spans="1:8">
      <c r="A179">
        <v>97</v>
      </c>
      <c r="B179">
        <v>6.099484848484865</v>
      </c>
      <c r="C179">
        <v>5.442186480186495</v>
      </c>
      <c r="D179">
        <v>0</v>
      </c>
      <c r="E179">
        <v>0</v>
      </c>
      <c r="F179">
        <v>5.77083566433568</v>
      </c>
      <c r="G179">
        <v>2.533699651</v>
      </c>
      <c r="H179">
        <v>19.11061020784776</v>
      </c>
    </row>
    <row r="180" spans="1:8">
      <c r="A180">
        <v>97.5</v>
      </c>
      <c r="B180">
        <v>6.101713286713303</v>
      </c>
      <c r="C180">
        <v>5.437953379953394</v>
      </c>
      <c r="D180">
        <v>0</v>
      </c>
      <c r="E180">
        <v>0</v>
      </c>
      <c r="F180">
        <v>5.769833333333349</v>
      </c>
      <c r="G180">
        <v>2.517249655</v>
      </c>
      <c r="H180">
        <v>19.206782449495</v>
      </c>
    </row>
    <row r="181" spans="1:8">
      <c r="A181">
        <v>98</v>
      </c>
      <c r="B181">
        <v>6.107093240093256</v>
      </c>
      <c r="C181">
        <v>5.443550116550131</v>
      </c>
      <c r="D181">
        <v>0</v>
      </c>
      <c r="E181">
        <v>0</v>
      </c>
      <c r="F181">
        <v>5.775321678321694</v>
      </c>
      <c r="G181">
        <v>2.500799658</v>
      </c>
      <c r="H181">
        <v>19.30299207459212</v>
      </c>
    </row>
    <row r="182" spans="1:8">
      <c r="A182">
        <v>98.5</v>
      </c>
      <c r="B182">
        <v>6.123592074592091</v>
      </c>
      <c r="C182">
        <v>5.444962703962718</v>
      </c>
      <c r="D182">
        <v>0</v>
      </c>
      <c r="E182">
        <v>0</v>
      </c>
      <c r="F182">
        <v>5.784277389277404</v>
      </c>
      <c r="G182">
        <v>2.484349661</v>
      </c>
      <c r="H182">
        <v>19.39932206682211</v>
      </c>
    </row>
    <row r="183" spans="1:8">
      <c r="A183">
        <v>99</v>
      </c>
      <c r="B183">
        <v>6.153421911421928</v>
      </c>
      <c r="C183">
        <v>5.463286713286728</v>
      </c>
      <c r="D183">
        <v>0</v>
      </c>
      <c r="E183">
        <v>0</v>
      </c>
      <c r="F183">
        <v>5.808354312354328</v>
      </c>
      <c r="G183">
        <v>2.467899664</v>
      </c>
      <c r="H183">
        <v>19.49592733100238</v>
      </c>
    </row>
    <row r="184" spans="1:8">
      <c r="A184">
        <v>100</v>
      </c>
      <c r="B184">
        <v>6.196531468531484</v>
      </c>
      <c r="C184">
        <v>5.490111888111903</v>
      </c>
      <c r="D184">
        <v>0</v>
      </c>
      <c r="E184">
        <v>0</v>
      </c>
      <c r="F184">
        <v>5.843321678321693</v>
      </c>
      <c r="G184">
        <v>2.434999671</v>
      </c>
      <c r="H184">
        <v>19.69012193084698</v>
      </c>
    </row>
    <row r="185" spans="1:8">
      <c r="A185">
        <v>100.5</v>
      </c>
      <c r="B185">
        <v>6.26637762237764</v>
      </c>
      <c r="C185">
        <v>5.530888111888126</v>
      </c>
      <c r="D185">
        <v>0</v>
      </c>
      <c r="E185">
        <v>0</v>
      </c>
      <c r="F185">
        <v>5.898632867132883</v>
      </c>
      <c r="G185">
        <v>2.418549674</v>
      </c>
      <c r="H185">
        <v>19.7879715520591</v>
      </c>
    </row>
    <row r="186" spans="1:8">
      <c r="A186">
        <v>101</v>
      </c>
      <c r="B186">
        <v>6.324827505827523</v>
      </c>
      <c r="C186">
        <v>5.594261072261086</v>
      </c>
      <c r="D186">
        <v>0</v>
      </c>
      <c r="E186">
        <v>0</v>
      </c>
      <c r="F186">
        <v>5.959544289044304</v>
      </c>
      <c r="G186">
        <v>2.402099678</v>
      </c>
      <c r="H186">
        <v>19.88678969502725</v>
      </c>
    </row>
    <row r="187" spans="1:8">
      <c r="A187">
        <v>101.5</v>
      </c>
      <c r="B187">
        <v>6.349149184149201</v>
      </c>
      <c r="C187">
        <v>5.639976689976704</v>
      </c>
      <c r="D187">
        <v>0</v>
      </c>
      <c r="E187">
        <v>0</v>
      </c>
      <c r="F187">
        <v>5.994562937062953</v>
      </c>
      <c r="G187">
        <v>2.385649681</v>
      </c>
      <c r="H187">
        <v>19.98640725524481</v>
      </c>
    </row>
    <row r="188" spans="1:8">
      <c r="A188">
        <v>102</v>
      </c>
      <c r="B188">
        <v>6.343869463869481</v>
      </c>
      <c r="C188">
        <v>5.646235431235446</v>
      </c>
      <c r="D188">
        <v>0</v>
      </c>
      <c r="E188">
        <v>0</v>
      </c>
      <c r="F188">
        <v>5.995052447552464</v>
      </c>
      <c r="G188">
        <v>2.369199684</v>
      </c>
      <c r="H188">
        <v>20.08632071678327</v>
      </c>
    </row>
    <row r="189" spans="1:8">
      <c r="A189">
        <v>102.5</v>
      </c>
      <c r="B189">
        <v>6.301708624708642</v>
      </c>
      <c r="C189">
        <v>5.627948717948732</v>
      </c>
      <c r="D189">
        <v>0</v>
      </c>
      <c r="E189">
        <v>0</v>
      </c>
      <c r="F189">
        <v>5.964828671328688</v>
      </c>
      <c r="G189">
        <v>2.352749687</v>
      </c>
      <c r="H189">
        <v>20.18598639277394</v>
      </c>
    </row>
    <row r="190" spans="1:8">
      <c r="A190">
        <v>103</v>
      </c>
      <c r="B190">
        <v>6.234818181818198</v>
      </c>
      <c r="C190">
        <v>5.580561771561786</v>
      </c>
      <c r="D190">
        <v>0</v>
      </c>
      <c r="E190">
        <v>0</v>
      </c>
      <c r="F190">
        <v>5.907689976689992</v>
      </c>
      <c r="G190">
        <v>2.336299691</v>
      </c>
      <c r="H190">
        <v>20.2849240481741</v>
      </c>
    </row>
    <row r="191" spans="1:8">
      <c r="A191">
        <v>103.5</v>
      </c>
      <c r="B191">
        <v>6.152862470862487</v>
      </c>
      <c r="C191">
        <v>5.519888111888127</v>
      </c>
      <c r="D191">
        <v>0</v>
      </c>
      <c r="E191">
        <v>0</v>
      </c>
      <c r="F191">
        <v>5.836375291375307</v>
      </c>
      <c r="G191">
        <v>2.319849694</v>
      </c>
      <c r="H191">
        <v>20.38279125874131</v>
      </c>
    </row>
    <row r="192" spans="1:8">
      <c r="A192">
        <v>104</v>
      </c>
      <c r="B192">
        <v>6.067072261072277</v>
      </c>
      <c r="C192">
        <v>5.439254079254093</v>
      </c>
      <c r="D192">
        <v>0</v>
      </c>
      <c r="E192">
        <v>0</v>
      </c>
      <c r="F192">
        <v>5.753163170163186</v>
      </c>
      <c r="G192">
        <v>2.303399697</v>
      </c>
      <c r="H192">
        <v>20.4793707459208</v>
      </c>
    </row>
    <row r="193" spans="1:8">
      <c r="A193">
        <v>104.5</v>
      </c>
      <c r="B193">
        <v>5.983571095571111</v>
      </c>
      <c r="C193">
        <v>5.370855477855492</v>
      </c>
      <c r="D193">
        <v>0</v>
      </c>
      <c r="E193">
        <v>0</v>
      </c>
      <c r="F193">
        <v>5.677213286713302</v>
      </c>
      <c r="G193">
        <v>2.286949701</v>
      </c>
      <c r="H193">
        <v>20.57462388306144</v>
      </c>
    </row>
    <row r="194" spans="1:8">
      <c r="A194">
        <v>105</v>
      </c>
      <c r="B194">
        <v>5.904934731934748</v>
      </c>
      <c r="C194">
        <v>5.303419580419595</v>
      </c>
      <c r="D194">
        <v>0</v>
      </c>
      <c r="E194">
        <v>0</v>
      </c>
      <c r="F194">
        <v>5.604177156177172</v>
      </c>
      <c r="G194">
        <v>2.270499704</v>
      </c>
      <c r="H194">
        <v>20.66863547008552</v>
      </c>
    </row>
    <row r="195" spans="1:8">
      <c r="A195">
        <v>106</v>
      </c>
      <c r="B195">
        <v>5.82712587412589</v>
      </c>
      <c r="C195">
        <v>5.249237762237776</v>
      </c>
      <c r="D195">
        <v>0</v>
      </c>
      <c r="E195">
        <v>0</v>
      </c>
      <c r="F195">
        <v>5.538181818181833</v>
      </c>
      <c r="G195">
        <v>2.23759971</v>
      </c>
      <c r="H195">
        <v>20.85434145299151</v>
      </c>
    </row>
    <row r="196" spans="1:8">
      <c r="A196">
        <v>106.5</v>
      </c>
      <c r="B196">
        <v>5.748086247086261</v>
      </c>
      <c r="C196">
        <v>5.187002331002344</v>
      </c>
      <c r="D196">
        <v>0</v>
      </c>
      <c r="E196">
        <v>0</v>
      </c>
      <c r="F196">
        <v>5.467544289044303</v>
      </c>
      <c r="G196">
        <v>2.221149714</v>
      </c>
      <c r="H196">
        <v>20.94605583721839</v>
      </c>
    </row>
    <row r="197" spans="1:8">
      <c r="A197">
        <v>107</v>
      </c>
      <c r="B197">
        <v>5.662608391608407</v>
      </c>
      <c r="C197">
        <v>5.118165501165514</v>
      </c>
      <c r="D197">
        <v>0</v>
      </c>
      <c r="E197">
        <v>0</v>
      </c>
      <c r="F197">
        <v>5.39038694638696</v>
      </c>
      <c r="G197">
        <v>2.204699717</v>
      </c>
      <c r="H197">
        <v>21.03653859751365</v>
      </c>
    </row>
    <row r="198" spans="1:8">
      <c r="A198">
        <v>107.5</v>
      </c>
      <c r="B198">
        <v>5.576303030303045</v>
      </c>
      <c r="C198">
        <v>5.026347319347332</v>
      </c>
      <c r="D198">
        <v>0</v>
      </c>
      <c r="E198">
        <v>0</v>
      </c>
      <c r="F198">
        <v>5.301325174825188</v>
      </c>
      <c r="G198">
        <v>2.18824972</v>
      </c>
      <c r="H198">
        <v>21.12563619852375</v>
      </c>
    </row>
    <row r="199" spans="1:8">
      <c r="A199">
        <v>108</v>
      </c>
      <c r="B199">
        <v>5.522160839160854</v>
      </c>
      <c r="C199">
        <v>4.96524941724943</v>
      </c>
      <c r="D199">
        <v>0</v>
      </c>
      <c r="E199">
        <v>0</v>
      </c>
      <c r="F199">
        <v>5.243705128205142</v>
      </c>
      <c r="G199">
        <v>2.171799724</v>
      </c>
      <c r="H199">
        <v>21.213511451049</v>
      </c>
    </row>
    <row r="200" spans="1:8">
      <c r="A200">
        <v>108.5</v>
      </c>
      <c r="B200">
        <v>5.491277389277403</v>
      </c>
      <c r="C200">
        <v>4.93285314685316</v>
      </c>
      <c r="D200">
        <v>0</v>
      </c>
      <c r="E200">
        <v>0</v>
      </c>
      <c r="F200">
        <v>5.212065268065282</v>
      </c>
      <c r="G200">
        <v>2.155349727</v>
      </c>
      <c r="H200">
        <v>21.30064287101793</v>
      </c>
    </row>
    <row r="201" spans="1:8">
      <c r="A201">
        <v>109</v>
      </c>
      <c r="B201">
        <v>5.484018648018663</v>
      </c>
      <c r="C201">
        <v>4.91510955710957</v>
      </c>
      <c r="D201">
        <v>0</v>
      </c>
      <c r="E201">
        <v>0</v>
      </c>
      <c r="F201">
        <v>5.199564102564116</v>
      </c>
      <c r="G201">
        <v>2.13889973</v>
      </c>
      <c r="H201">
        <v>21.38740644910651</v>
      </c>
    </row>
    <row r="202" spans="1:8">
      <c r="A202">
        <v>109.5</v>
      </c>
      <c r="B202">
        <v>5.492258741258756</v>
      </c>
      <c r="C202">
        <v>4.908370629370642</v>
      </c>
      <c r="D202">
        <v>0</v>
      </c>
      <c r="E202">
        <v>0</v>
      </c>
      <c r="F202">
        <v>5.2003146853147</v>
      </c>
      <c r="G202">
        <v>2.122449734</v>
      </c>
      <c r="H202">
        <v>21.47407210567216</v>
      </c>
    </row>
    <row r="203" spans="1:8">
      <c r="A203">
        <v>110</v>
      </c>
      <c r="B203">
        <v>5.504072261072276</v>
      </c>
      <c r="C203">
        <v>4.913557109557123</v>
      </c>
      <c r="D203">
        <v>0</v>
      </c>
      <c r="E203">
        <v>0</v>
      </c>
      <c r="F203">
        <v>5.208814685314699</v>
      </c>
      <c r="G203">
        <v>2.105999737</v>
      </c>
      <c r="H203">
        <v>21.56081485042741</v>
      </c>
    </row>
    <row r="204" spans="1:8">
      <c r="A204">
        <v>111</v>
      </c>
      <c r="B204">
        <v>5.508529137529152</v>
      </c>
      <c r="C204">
        <v>4.920046620046633</v>
      </c>
      <c r="D204">
        <v>0</v>
      </c>
      <c r="E204">
        <v>0</v>
      </c>
      <c r="F204">
        <v>5.214287878787893</v>
      </c>
      <c r="G204">
        <v>2.073099743</v>
      </c>
      <c r="H204">
        <v>21.73453322649578</v>
      </c>
    </row>
    <row r="205" spans="1:8">
      <c r="A205">
        <v>111.5</v>
      </c>
      <c r="B205">
        <v>5.500372960372975</v>
      </c>
      <c r="C205">
        <v>4.921603729603743</v>
      </c>
      <c r="D205">
        <v>0</v>
      </c>
      <c r="E205">
        <v>0</v>
      </c>
      <c r="F205">
        <v>5.210988344988358</v>
      </c>
      <c r="G205">
        <v>2.056649747</v>
      </c>
      <c r="H205">
        <v>21.82141052836058</v>
      </c>
    </row>
    <row r="206" spans="1:8">
      <c r="A206">
        <v>112</v>
      </c>
      <c r="B206">
        <v>5.471181818181833</v>
      </c>
      <c r="C206">
        <v>4.898461538461552</v>
      </c>
      <c r="D206">
        <v>0</v>
      </c>
      <c r="E206">
        <v>0</v>
      </c>
      <c r="F206">
        <v>5.184821678321692</v>
      </c>
      <c r="G206">
        <v>2.04019975</v>
      </c>
      <c r="H206">
        <v>21.90804227855484</v>
      </c>
    </row>
    <row r="207" spans="1:8">
      <c r="A207">
        <v>112.5</v>
      </c>
      <c r="B207">
        <v>5.410125874125889</v>
      </c>
      <c r="C207">
        <v>4.849874125874139</v>
      </c>
      <c r="D207">
        <v>0</v>
      </c>
      <c r="E207">
        <v>0</v>
      </c>
      <c r="F207">
        <v>5.130000000000014</v>
      </c>
      <c r="G207">
        <v>2.023749753</v>
      </c>
      <c r="H207">
        <v>21.99399912587419</v>
      </c>
    </row>
    <row r="208" spans="1:8">
      <c r="A208">
        <v>113</v>
      </c>
      <c r="B208">
        <v>5.342941724941739</v>
      </c>
      <c r="C208">
        <v>4.778594405594419</v>
      </c>
      <c r="D208">
        <v>0</v>
      </c>
      <c r="E208">
        <v>0</v>
      </c>
      <c r="F208">
        <v>5.060768065268078</v>
      </c>
      <c r="G208">
        <v>2.007299757</v>
      </c>
      <c r="H208">
        <v>22.07892219308475</v>
      </c>
    </row>
    <row r="209" spans="1:8">
      <c r="A209">
        <v>113.5</v>
      </c>
      <c r="B209">
        <v>5.286995337995353</v>
      </c>
      <c r="C209">
        <v>4.730228438228451</v>
      </c>
      <c r="D209">
        <v>0</v>
      </c>
      <c r="E209">
        <v>0</v>
      </c>
      <c r="F209">
        <v>5.008611888111902</v>
      </c>
      <c r="G209">
        <v>1.99084976</v>
      </c>
      <c r="H209">
        <v>22.16283369269625</v>
      </c>
    </row>
    <row r="210" spans="1:8">
      <c r="A210">
        <v>114</v>
      </c>
      <c r="B210">
        <v>5.223331002331016</v>
      </c>
      <c r="C210">
        <v>4.677811188811202</v>
      </c>
      <c r="D210">
        <v>0</v>
      </c>
      <c r="E210">
        <v>0</v>
      </c>
      <c r="F210">
        <v>4.950571095571108</v>
      </c>
      <c r="G210">
        <v>1.974399763</v>
      </c>
      <c r="H210">
        <v>22.24582688422694</v>
      </c>
    </row>
    <row r="211" spans="1:8">
      <c r="A211">
        <v>114.5</v>
      </c>
      <c r="B211">
        <v>5.162731934731948</v>
      </c>
      <c r="C211">
        <v>4.622655011655024</v>
      </c>
      <c r="D211">
        <v>0</v>
      </c>
      <c r="E211">
        <v>0</v>
      </c>
      <c r="F211">
        <v>4.892693473193486</v>
      </c>
      <c r="G211">
        <v>1.957949766</v>
      </c>
      <c r="H211">
        <v>22.32785408896665</v>
      </c>
    </row>
    <row r="212" spans="1:8">
      <c r="A212">
        <v>115</v>
      </c>
      <c r="B212">
        <v>5.113559440559454</v>
      </c>
      <c r="C212">
        <v>4.567617715617728</v>
      </c>
      <c r="D212">
        <v>0</v>
      </c>
      <c r="E212">
        <v>0</v>
      </c>
      <c r="F212">
        <v>4.840588578088591</v>
      </c>
      <c r="G212">
        <v>1.94149977</v>
      </c>
      <c r="H212">
        <v>22.40896477272733</v>
      </c>
    </row>
    <row r="213" spans="1:8">
      <c r="A213">
        <v>115.5</v>
      </c>
      <c r="B213">
        <v>5.076188811188825</v>
      </c>
      <c r="C213">
        <v>4.520953379953392</v>
      </c>
      <c r="D213">
        <v>0</v>
      </c>
      <c r="E213">
        <v>0</v>
      </c>
      <c r="F213">
        <v>4.798571095571108</v>
      </c>
      <c r="G213">
        <v>1.925049773</v>
      </c>
      <c r="H213">
        <v>22.48929110334116</v>
      </c>
    </row>
    <row r="214" spans="1:8">
      <c r="A214">
        <v>116</v>
      </c>
      <c r="B214">
        <v>5.043974358974372</v>
      </c>
      <c r="C214">
        <v>4.488340326340338</v>
      </c>
      <c r="D214">
        <v>0</v>
      </c>
      <c r="E214">
        <v>0</v>
      </c>
      <c r="F214">
        <v>4.766157342657355</v>
      </c>
      <c r="G214">
        <v>1.908599776</v>
      </c>
      <c r="H214">
        <v>22.56899717365973</v>
      </c>
    </row>
    <row r="215" spans="1:8">
      <c r="A215">
        <v>117</v>
      </c>
      <c r="B215">
        <v>5.026680652680666</v>
      </c>
      <c r="C215">
        <v>4.468689976689988</v>
      </c>
      <c r="D215">
        <v>0</v>
      </c>
      <c r="E215">
        <v>0</v>
      </c>
      <c r="F215">
        <v>4.747685314685327</v>
      </c>
      <c r="G215">
        <v>1.875699783</v>
      </c>
      <c r="H215">
        <v>22.72756121794878</v>
      </c>
    </row>
    <row r="216" spans="1:8">
      <c r="A216">
        <v>117.5</v>
      </c>
      <c r="B216">
        <v>5.018055944055957</v>
      </c>
      <c r="C216">
        <v>4.45652913752915</v>
      </c>
      <c r="D216">
        <v>0</v>
      </c>
      <c r="E216">
        <v>0</v>
      </c>
      <c r="F216">
        <v>4.737292540792554</v>
      </c>
      <c r="G216">
        <v>1.859249786</v>
      </c>
      <c r="H216">
        <v>22.80660270007776</v>
      </c>
    </row>
    <row r="217" spans="1:8">
      <c r="A217">
        <v>118</v>
      </c>
      <c r="B217">
        <v>5.01215384615386</v>
      </c>
      <c r="C217">
        <v>4.452890442890454</v>
      </c>
      <c r="D217">
        <v>0</v>
      </c>
      <c r="E217">
        <v>0</v>
      </c>
      <c r="F217">
        <v>4.732522144522157</v>
      </c>
      <c r="G217">
        <v>1.842799789</v>
      </c>
      <c r="H217">
        <v>22.88551782245538</v>
      </c>
    </row>
    <row r="218" spans="1:8">
      <c r="A218">
        <v>118.5</v>
      </c>
      <c r="B218">
        <v>5.013694638694652</v>
      </c>
      <c r="C218">
        <v>4.453724941724953</v>
      </c>
      <c r="D218">
        <v>0</v>
      </c>
      <c r="E218">
        <v>0</v>
      </c>
      <c r="F218">
        <v>4.733709790209803</v>
      </c>
      <c r="G218">
        <v>1.826349793</v>
      </c>
      <c r="H218">
        <v>22.96440308857814</v>
      </c>
    </row>
    <row r="219" spans="1:8">
      <c r="A219">
        <v>119</v>
      </c>
      <c r="B219">
        <v>5.011391608391621</v>
      </c>
      <c r="C219">
        <v>4.455398601398613</v>
      </c>
      <c r="D219">
        <v>0</v>
      </c>
      <c r="E219">
        <v>0</v>
      </c>
      <c r="F219">
        <v>4.733395104895117</v>
      </c>
      <c r="G219">
        <v>1.809899796</v>
      </c>
      <c r="H219">
        <v>23.04329562937069</v>
      </c>
    </row>
    <row r="220" spans="1:8">
      <c r="A220">
        <v>119.5</v>
      </c>
      <c r="B220">
        <v>4.9984125874126</v>
      </c>
      <c r="C220">
        <v>4.450643356643369</v>
      </c>
      <c r="D220">
        <v>0</v>
      </c>
      <c r="E220">
        <v>0</v>
      </c>
      <c r="F220">
        <v>4.724527972027984</v>
      </c>
      <c r="G220">
        <v>1.793449799</v>
      </c>
      <c r="H220">
        <v>23.12211165501171</v>
      </c>
    </row>
    <row r="221" spans="1:8">
      <c r="A221">
        <v>120</v>
      </c>
      <c r="B221">
        <v>4.977097902097915</v>
      </c>
      <c r="C221">
        <v>4.437428904428916</v>
      </c>
      <c r="D221">
        <v>0</v>
      </c>
      <c r="E221">
        <v>0</v>
      </c>
      <c r="F221">
        <v>4.707263403263416</v>
      </c>
      <c r="G221">
        <v>1.776999803</v>
      </c>
      <c r="H221">
        <v>23.20070991647248</v>
      </c>
    </row>
    <row r="222" spans="1:8">
      <c r="A222">
        <v>120.5</v>
      </c>
      <c r="B222">
        <v>4.942850815850829</v>
      </c>
      <c r="C222">
        <v>4.411748251748263</v>
      </c>
      <c r="D222">
        <v>0</v>
      </c>
      <c r="E222">
        <v>0</v>
      </c>
      <c r="F222">
        <v>4.677299533799546</v>
      </c>
      <c r="G222">
        <v>1.760549806</v>
      </c>
      <c r="H222">
        <v>23.27891460761467</v>
      </c>
    </row>
    <row r="223" spans="1:8">
      <c r="A223">
        <v>121</v>
      </c>
      <c r="B223">
        <v>4.903130536130549</v>
      </c>
      <c r="C223">
        <v>4.378790209790222</v>
      </c>
      <c r="D223">
        <v>0</v>
      </c>
      <c r="E223">
        <v>0</v>
      </c>
      <c r="F223">
        <v>4.640960372960386</v>
      </c>
      <c r="G223">
        <v>1.744099809</v>
      </c>
      <c r="H223">
        <v>23.35656677350433</v>
      </c>
    </row>
    <row r="224" spans="1:8">
      <c r="A224">
        <v>122</v>
      </c>
      <c r="B224">
        <v>4.850986013986027</v>
      </c>
      <c r="C224">
        <v>4.338107226107238</v>
      </c>
      <c r="D224">
        <v>0</v>
      </c>
      <c r="E224">
        <v>0</v>
      </c>
      <c r="F224">
        <v>4.594546620046632</v>
      </c>
      <c r="G224">
        <v>1.711199816</v>
      </c>
      <c r="H224">
        <v>23.51049189005445</v>
      </c>
    </row>
    <row r="225" spans="1:8">
      <c r="A225">
        <v>122.5</v>
      </c>
      <c r="B225">
        <v>4.797307692307704</v>
      </c>
      <c r="C225">
        <v>4.301533799533811</v>
      </c>
      <c r="D225">
        <v>0</v>
      </c>
      <c r="E225">
        <v>0</v>
      </c>
      <c r="F225">
        <v>4.549420745920758</v>
      </c>
      <c r="G225">
        <v>1.694749819</v>
      </c>
      <c r="H225">
        <v>23.58669161810418</v>
      </c>
    </row>
    <row r="226" spans="1:8">
      <c r="A226">
        <v>123</v>
      </c>
      <c r="B226">
        <v>4.786058275058288</v>
      </c>
      <c r="C226">
        <v>4.260568764568776</v>
      </c>
      <c r="D226">
        <v>0</v>
      </c>
      <c r="E226">
        <v>0</v>
      </c>
      <c r="F226">
        <v>4.523313519813532</v>
      </c>
      <c r="G226">
        <v>1.678299822</v>
      </c>
      <c r="H226">
        <v>23.6622977369853</v>
      </c>
    </row>
    <row r="227" spans="1:8">
      <c r="A227">
        <v>123.5</v>
      </c>
      <c r="B227">
        <v>4.796216783216796</v>
      </c>
      <c r="C227">
        <v>4.255195804195815</v>
      </c>
      <c r="D227">
        <v>0</v>
      </c>
      <c r="E227">
        <v>0</v>
      </c>
      <c r="F227">
        <v>4.525706293706305</v>
      </c>
      <c r="G227">
        <v>1.661849826</v>
      </c>
      <c r="H227">
        <v>23.7377062354313</v>
      </c>
    </row>
    <row r="228" spans="1:8">
      <c r="A228">
        <v>124</v>
      </c>
      <c r="B228">
        <v>4.823685314685327</v>
      </c>
      <c r="C228">
        <v>4.264976689976701</v>
      </c>
      <c r="D228">
        <v>0</v>
      </c>
      <c r="E228">
        <v>0</v>
      </c>
      <c r="F228">
        <v>4.544331002331014</v>
      </c>
      <c r="G228">
        <v>1.645399829</v>
      </c>
      <c r="H228">
        <v>23.81328987956494</v>
      </c>
    </row>
    <row r="229" spans="1:8">
      <c r="A229">
        <v>124.5</v>
      </c>
      <c r="B229">
        <v>4.863652680652693</v>
      </c>
      <c r="C229">
        <v>4.290013986013998</v>
      </c>
      <c r="D229">
        <v>0</v>
      </c>
      <c r="E229">
        <v>0</v>
      </c>
      <c r="F229">
        <v>4.576833333333346</v>
      </c>
      <c r="G229">
        <v>1.628949832</v>
      </c>
      <c r="H229">
        <v>23.88929958236214</v>
      </c>
    </row>
    <row r="230" spans="1:8">
      <c r="A230">
        <v>125</v>
      </c>
      <c r="B230">
        <v>4.903578088578101</v>
      </c>
      <c r="C230">
        <v>4.320895104895116</v>
      </c>
      <c r="D230">
        <v>0</v>
      </c>
      <c r="E230">
        <v>0</v>
      </c>
      <c r="F230">
        <v>4.612236596736608</v>
      </c>
      <c r="G230">
        <v>1.612499836</v>
      </c>
      <c r="H230">
        <v>23.96587516511273</v>
      </c>
    </row>
    <row r="231" spans="1:8">
      <c r="A231">
        <v>125.5</v>
      </c>
      <c r="B231">
        <v>4.928881118881132</v>
      </c>
      <c r="C231">
        <v>4.35085547785549</v>
      </c>
      <c r="D231">
        <v>0</v>
      </c>
      <c r="E231">
        <v>0</v>
      </c>
      <c r="F231">
        <v>4.639868298368311</v>
      </c>
      <c r="G231">
        <v>1.596049839</v>
      </c>
      <c r="H231">
        <v>24.0429760392386</v>
      </c>
    </row>
    <row r="232" spans="1:8">
      <c r="A232">
        <v>126</v>
      </c>
      <c r="B232">
        <v>4.932195804195817</v>
      </c>
      <c r="C232">
        <v>4.367438228438241</v>
      </c>
      <c r="D232">
        <v>0</v>
      </c>
      <c r="E232">
        <v>0</v>
      </c>
      <c r="F232">
        <v>4.649817016317028</v>
      </c>
      <c r="G232">
        <v>1.579599842</v>
      </c>
      <c r="H232">
        <v>24.12039008352765</v>
      </c>
    </row>
    <row r="233" spans="1:8">
      <c r="A233">
        <v>126.5</v>
      </c>
      <c r="B233">
        <v>4.919463869463883</v>
      </c>
      <c r="C233">
        <v>4.369955710955722</v>
      </c>
      <c r="D233">
        <v>0</v>
      </c>
      <c r="E233">
        <v>0</v>
      </c>
      <c r="F233">
        <v>4.644709790209802</v>
      </c>
      <c r="G233">
        <v>1.563149845</v>
      </c>
      <c r="H233">
        <v>24.19784447358204</v>
      </c>
    </row>
    <row r="234" spans="1:8">
      <c r="A234">
        <v>127</v>
      </c>
      <c r="B234">
        <v>4.861638694638708</v>
      </c>
      <c r="C234">
        <v>4.351433566433577</v>
      </c>
      <c r="D234">
        <v>0</v>
      </c>
      <c r="E234">
        <v>0</v>
      </c>
      <c r="F234">
        <v>4.606536130536142</v>
      </c>
      <c r="G234">
        <v>1.546699849</v>
      </c>
      <c r="H234">
        <v>24.27493818958825</v>
      </c>
    </row>
    <row r="235" spans="1:8">
      <c r="A235">
        <v>128</v>
      </c>
      <c r="B235">
        <v>4.811771561771574</v>
      </c>
      <c r="C235">
        <v>4.306990675990688</v>
      </c>
      <c r="D235">
        <v>0</v>
      </c>
      <c r="E235">
        <v>0</v>
      </c>
      <c r="F235">
        <v>4.559381118881131</v>
      </c>
      <c r="G235">
        <v>1.513799855</v>
      </c>
      <c r="H235">
        <v>24.42770347707854</v>
      </c>
    </row>
    <row r="236" spans="1:8">
      <c r="A236">
        <v>128.5</v>
      </c>
      <c r="B236">
        <v>4.814251748251761</v>
      </c>
      <c r="C236">
        <v>4.269151515151527</v>
      </c>
      <c r="D236">
        <v>0</v>
      </c>
      <c r="E236">
        <v>0</v>
      </c>
      <c r="F236">
        <v>4.541701631701644</v>
      </c>
      <c r="G236">
        <v>1.497349859</v>
      </c>
      <c r="H236">
        <v>24.5035458333334</v>
      </c>
    </row>
    <row r="237" spans="1:8">
      <c r="A237">
        <v>129</v>
      </c>
      <c r="B237">
        <v>4.833435897435911</v>
      </c>
      <c r="C237">
        <v>4.273911421911433</v>
      </c>
      <c r="D237">
        <v>0</v>
      </c>
      <c r="E237">
        <v>0</v>
      </c>
      <c r="F237">
        <v>4.553673659673672</v>
      </c>
      <c r="G237">
        <v>1.480899862</v>
      </c>
      <c r="H237">
        <v>24.57934062742819</v>
      </c>
    </row>
    <row r="238" spans="1:8">
      <c r="A238">
        <v>129.5</v>
      </c>
      <c r="B238">
        <v>4.870191142191155</v>
      </c>
      <c r="C238">
        <v>4.292298368298379</v>
      </c>
      <c r="D238">
        <v>0</v>
      </c>
      <c r="E238">
        <v>0</v>
      </c>
      <c r="F238">
        <v>4.581244755244767</v>
      </c>
      <c r="G238">
        <v>1.464449865</v>
      </c>
      <c r="H238">
        <v>24.65546494755251</v>
      </c>
    </row>
    <row r="239" spans="1:8">
      <c r="A239">
        <v>130</v>
      </c>
      <c r="B239">
        <v>4.915403263403276</v>
      </c>
      <c r="C239">
        <v>4.324829836829848</v>
      </c>
      <c r="D239">
        <v>0</v>
      </c>
      <c r="E239">
        <v>0</v>
      </c>
      <c r="F239">
        <v>4.620116550116562</v>
      </c>
      <c r="G239">
        <v>1.447999868</v>
      </c>
      <c r="H239">
        <v>24.73214295843053</v>
      </c>
    </row>
    <row r="240" spans="1:8">
      <c r="A240">
        <v>130.5</v>
      </c>
      <c r="B240">
        <v>4.951741258741272</v>
      </c>
      <c r="C240">
        <v>4.362191142191153</v>
      </c>
      <c r="D240">
        <v>0</v>
      </c>
      <c r="E240">
        <v>0</v>
      </c>
      <c r="F240">
        <v>4.656966200466213</v>
      </c>
      <c r="G240">
        <v>1.431549872</v>
      </c>
      <c r="H240">
        <v>24.80945198135205</v>
      </c>
    </row>
    <row r="241" spans="1:8">
      <c r="A241">
        <v>131</v>
      </c>
      <c r="B241">
        <v>4.973454545454558</v>
      </c>
      <c r="C241">
        <v>4.3875780885781</v>
      </c>
      <c r="D241">
        <v>0</v>
      </c>
      <c r="E241">
        <v>0</v>
      </c>
      <c r="F241">
        <v>4.680516317016329</v>
      </c>
      <c r="G241">
        <v>1.415099875</v>
      </c>
      <c r="H241">
        <v>24.8872643356644</v>
      </c>
    </row>
    <row r="242" spans="1:8">
      <c r="A242">
        <v>131.5</v>
      </c>
      <c r="B242">
        <v>4.976715617715631</v>
      </c>
      <c r="C242">
        <v>4.40309090909092</v>
      </c>
      <c r="D242">
        <v>0</v>
      </c>
      <c r="E242">
        <v>0</v>
      </c>
      <c r="F242">
        <v>4.689903263403275</v>
      </c>
      <c r="G242">
        <v>1.398649878</v>
      </c>
      <c r="H242">
        <v>24.96535116550123</v>
      </c>
    </row>
    <row r="243" spans="1:8">
      <c r="A243">
        <v>132</v>
      </c>
      <c r="B243">
        <v>4.946438228438241</v>
      </c>
      <c r="C243">
        <v>4.402645687645698</v>
      </c>
      <c r="D243">
        <v>0</v>
      </c>
      <c r="E243">
        <v>0</v>
      </c>
      <c r="F243">
        <v>4.67454195804197</v>
      </c>
      <c r="G243">
        <v>1.382199882</v>
      </c>
      <c r="H243">
        <v>25.04338820901328</v>
      </c>
    </row>
    <row r="244" spans="1:8">
      <c r="A244">
        <v>133</v>
      </c>
      <c r="B244">
        <v>4.881247086247098</v>
      </c>
      <c r="C244">
        <v>4.37199766899768</v>
      </c>
      <c r="D244">
        <v>0</v>
      </c>
      <c r="E244">
        <v>0</v>
      </c>
      <c r="F244">
        <v>4.62662237762239</v>
      </c>
      <c r="G244">
        <v>1.349299888</v>
      </c>
      <c r="H244">
        <v>25.19840761460768</v>
      </c>
    </row>
    <row r="245" spans="1:8">
      <c r="A245">
        <v>133.5</v>
      </c>
      <c r="B245">
        <v>4.833755244755258</v>
      </c>
      <c r="C245">
        <v>4.320645687645699</v>
      </c>
      <c r="D245">
        <v>0</v>
      </c>
      <c r="E245">
        <v>0</v>
      </c>
      <c r="F245">
        <v>4.577200466200479</v>
      </c>
      <c r="G245">
        <v>1.332849891</v>
      </c>
      <c r="H245">
        <v>25.27510613830621</v>
      </c>
    </row>
    <row r="246" spans="1:8">
      <c r="A246">
        <v>134</v>
      </c>
      <c r="B246">
        <v>4.79662237762239</v>
      </c>
      <c r="C246">
        <v>4.280976689976701</v>
      </c>
      <c r="D246">
        <v>0</v>
      </c>
      <c r="E246">
        <v>0</v>
      </c>
      <c r="F246">
        <v>4.538799533799546</v>
      </c>
      <c r="G246">
        <v>1.316399895</v>
      </c>
      <c r="H246">
        <v>25.35107280497287</v>
      </c>
    </row>
    <row r="247" spans="1:8">
      <c r="A247">
        <v>134.5</v>
      </c>
      <c r="B247">
        <v>4.782629370629383</v>
      </c>
      <c r="C247">
        <v>4.257867132867144</v>
      </c>
      <c r="D247">
        <v>0</v>
      </c>
      <c r="E247">
        <v>0</v>
      </c>
      <c r="F247">
        <v>4.520248251748264</v>
      </c>
      <c r="G247">
        <v>1.299949898</v>
      </c>
      <c r="H247">
        <v>25.42656486985243</v>
      </c>
    </row>
    <row r="248" spans="1:8">
      <c r="A248">
        <v>135</v>
      </c>
      <c r="B248">
        <v>4.781792540792553</v>
      </c>
      <c r="C248">
        <v>4.250235431235442</v>
      </c>
      <c r="D248">
        <v>0</v>
      </c>
      <c r="E248">
        <v>0</v>
      </c>
      <c r="F248">
        <v>4.516013986013998</v>
      </c>
      <c r="G248">
        <v>1.283499901</v>
      </c>
      <c r="H248">
        <v>25.50186705516712</v>
      </c>
    </row>
    <row r="249" spans="1:8">
      <c r="A249">
        <v>135.5</v>
      </c>
      <c r="B249">
        <v>4.794041958041971</v>
      </c>
      <c r="C249">
        <v>4.25462237762239</v>
      </c>
      <c r="D249">
        <v>0</v>
      </c>
      <c r="E249">
        <v>0</v>
      </c>
      <c r="F249">
        <v>4.52433216783218</v>
      </c>
      <c r="G249">
        <v>1.267049905</v>
      </c>
      <c r="H249">
        <v>25.57720327311584</v>
      </c>
    </row>
    <row r="250" spans="1:8">
      <c r="A250">
        <v>136</v>
      </c>
      <c r="B250">
        <v>4.808652680652694</v>
      </c>
      <c r="C250">
        <v>4.264587412587423</v>
      </c>
      <c r="D250">
        <v>0</v>
      </c>
      <c r="E250">
        <v>0</v>
      </c>
      <c r="F250">
        <v>4.536620046620058</v>
      </c>
      <c r="G250">
        <v>1.250599908</v>
      </c>
      <c r="H250">
        <v>25.65271120823628</v>
      </c>
    </row>
    <row r="251" spans="1:8">
      <c r="A251">
        <v>136.5</v>
      </c>
      <c r="B251">
        <v>4.824375291375304</v>
      </c>
      <c r="C251">
        <v>4.273876456876469</v>
      </c>
      <c r="D251">
        <v>0</v>
      </c>
      <c r="E251">
        <v>0</v>
      </c>
      <c r="F251">
        <v>4.549125874125886</v>
      </c>
      <c r="G251">
        <v>1.234149911</v>
      </c>
      <c r="H251">
        <v>25.72842575757582</v>
      </c>
    </row>
    <row r="252" spans="1:8">
      <c r="A252">
        <v>137</v>
      </c>
      <c r="B252">
        <v>4.832508158508171</v>
      </c>
      <c r="C252">
        <v>4.285146853146864</v>
      </c>
      <c r="D252">
        <v>0</v>
      </c>
      <c r="E252">
        <v>0</v>
      </c>
      <c r="F252">
        <v>4.558827505827518</v>
      </c>
      <c r="G252">
        <v>1.217699914</v>
      </c>
      <c r="H252">
        <v>25.80432536907544</v>
      </c>
    </row>
    <row r="253" spans="1:8">
      <c r="A253">
        <v>137.5</v>
      </c>
      <c r="B253">
        <v>4.822118881118894</v>
      </c>
      <c r="C253">
        <v>4.287100233100245</v>
      </c>
      <c r="D253">
        <v>0</v>
      </c>
      <c r="E253">
        <v>0</v>
      </c>
      <c r="F253">
        <v>4.554609557109569</v>
      </c>
      <c r="G253">
        <v>1.201249918</v>
      </c>
      <c r="H253">
        <v>25.88027067793325</v>
      </c>
    </row>
    <row r="254" spans="1:8">
      <c r="A254">
        <v>138</v>
      </c>
      <c r="B254">
        <v>4.794198135198148</v>
      </c>
      <c r="C254">
        <v>4.270384615384627</v>
      </c>
      <c r="D254">
        <v>0</v>
      </c>
      <c r="E254">
        <v>0</v>
      </c>
      <c r="F254">
        <v>4.532291375291387</v>
      </c>
      <c r="G254">
        <v>1.184799921</v>
      </c>
      <c r="H254">
        <v>25.95599485236992</v>
      </c>
    </row>
    <row r="255" spans="1:8">
      <c r="A255">
        <v>139</v>
      </c>
      <c r="B255">
        <v>4.747079254079267</v>
      </c>
      <c r="C255">
        <v>4.238664335664346</v>
      </c>
      <c r="D255">
        <v>0</v>
      </c>
      <c r="E255">
        <v>0</v>
      </c>
      <c r="F255">
        <v>4.492871794871807</v>
      </c>
      <c r="G255">
        <v>1.151899928</v>
      </c>
      <c r="H255">
        <v>26.1064142385393</v>
      </c>
    </row>
    <row r="256" spans="1:8">
      <c r="A256">
        <v>139.5</v>
      </c>
      <c r="B256">
        <v>4.686463869463882</v>
      </c>
      <c r="C256">
        <v>4.190249417249428</v>
      </c>
      <c r="D256">
        <v>0</v>
      </c>
      <c r="E256">
        <v>0</v>
      </c>
      <c r="F256">
        <v>4.438356643356655</v>
      </c>
      <c r="G256">
        <v>1.135449931</v>
      </c>
      <c r="H256">
        <v>26.18084114219121</v>
      </c>
    </row>
    <row r="257" spans="1:8">
      <c r="A257">
        <v>140</v>
      </c>
      <c r="B257">
        <v>4.626610722610735</v>
      </c>
      <c r="C257">
        <v>4.139037296037307</v>
      </c>
      <c r="D257">
        <v>0</v>
      </c>
      <c r="E257">
        <v>0</v>
      </c>
      <c r="F257">
        <v>4.382824009324021</v>
      </c>
      <c r="G257">
        <v>1.118999934</v>
      </c>
      <c r="H257">
        <v>26.25435098096355</v>
      </c>
    </row>
    <row r="258" spans="1:8">
      <c r="A258">
        <v>140.5</v>
      </c>
      <c r="B258">
        <v>4.56448484848486</v>
      </c>
      <c r="C258">
        <v>4.082944055944067</v>
      </c>
      <c r="D258">
        <v>0</v>
      </c>
      <c r="E258">
        <v>0</v>
      </c>
      <c r="F258">
        <v>4.323714452214464</v>
      </c>
      <c r="G258">
        <v>1.102549937</v>
      </c>
      <c r="H258">
        <v>26.32690546814304</v>
      </c>
    </row>
    <row r="259" spans="1:8">
      <c r="A259">
        <v>141</v>
      </c>
      <c r="B259">
        <v>4.510340326340338</v>
      </c>
      <c r="C259">
        <v>4.029589743589755</v>
      </c>
      <c r="D259">
        <v>0</v>
      </c>
      <c r="E259">
        <v>0</v>
      </c>
      <c r="F259">
        <v>4.269965034965047</v>
      </c>
      <c r="G259">
        <v>1.086099941</v>
      </c>
      <c r="H259">
        <v>26.39851946386953</v>
      </c>
    </row>
    <row r="260" spans="1:8">
      <c r="A260">
        <v>141.5</v>
      </c>
      <c r="B260">
        <v>4.461939393939406</v>
      </c>
      <c r="C260">
        <v>3.981965034965046</v>
      </c>
      <c r="D260">
        <v>0</v>
      </c>
      <c r="E260">
        <v>0</v>
      </c>
      <c r="F260">
        <v>4.221952214452226</v>
      </c>
      <c r="G260">
        <v>1.069649944</v>
      </c>
      <c r="H260">
        <v>26.46928544094801</v>
      </c>
    </row>
    <row r="261" spans="1:8">
      <c r="A261">
        <v>142</v>
      </c>
      <c r="B261">
        <v>4.424603729603742</v>
      </c>
      <c r="C261">
        <v>3.941757575757586</v>
      </c>
      <c r="D261">
        <v>0</v>
      </c>
      <c r="E261">
        <v>0</v>
      </c>
      <c r="F261">
        <v>4.183180652680664</v>
      </c>
      <c r="G261">
        <v>1.053199947</v>
      </c>
      <c r="H261">
        <v>26.53932821484079</v>
      </c>
    </row>
    <row r="262" spans="1:8">
      <c r="A262">
        <v>142.5</v>
      </c>
      <c r="B262">
        <v>4.395065268065279</v>
      </c>
      <c r="C262">
        <v>3.910034965034975</v>
      </c>
      <c r="D262">
        <v>0</v>
      </c>
      <c r="E262">
        <v>0</v>
      </c>
      <c r="F262">
        <v>4.152550116550128</v>
      </c>
      <c r="G262">
        <v>1.036749951</v>
      </c>
      <c r="H262">
        <v>26.60879263791771</v>
      </c>
    </row>
    <row r="263" spans="1:8">
      <c r="A263">
        <v>143</v>
      </c>
      <c r="B263">
        <v>4.369151515151527</v>
      </c>
      <c r="C263">
        <v>3.882986013986025</v>
      </c>
      <c r="D263">
        <v>0</v>
      </c>
      <c r="E263">
        <v>0</v>
      </c>
      <c r="F263">
        <v>4.126068764568776</v>
      </c>
      <c r="G263">
        <v>1.020299954</v>
      </c>
      <c r="H263">
        <v>26.6777811285937</v>
      </c>
    </row>
    <row r="264" spans="1:8">
      <c r="A264">
        <v>144</v>
      </c>
      <c r="B264">
        <v>4.341944055944067</v>
      </c>
      <c r="C264">
        <v>3.859191142191152</v>
      </c>
      <c r="D264">
        <v>0</v>
      </c>
      <c r="E264">
        <v>0</v>
      </c>
      <c r="F264">
        <v>4.10056759906761</v>
      </c>
      <c r="G264">
        <v>0.996399989</v>
      </c>
      <c r="H264">
        <v>26.8148917346543</v>
      </c>
    </row>
    <row r="265" spans="1:8">
      <c r="A265">
        <v>144.5</v>
      </c>
      <c r="B265">
        <v>4.300743589743601</v>
      </c>
      <c r="C265">
        <v>3.838997668997679</v>
      </c>
      <c r="D265">
        <v>0</v>
      </c>
      <c r="E265">
        <v>0</v>
      </c>
      <c r="F265">
        <v>4.069870629370641</v>
      </c>
      <c r="G265">
        <v>0.99169999</v>
      </c>
      <c r="H265">
        <v>26.88297871989129</v>
      </c>
    </row>
    <row r="266" spans="1:8">
      <c r="A266">
        <v>145</v>
      </c>
      <c r="B266">
        <v>4.273125874125885</v>
      </c>
      <c r="C266">
        <v>3.80402331002332</v>
      </c>
      <c r="D266">
        <v>0</v>
      </c>
      <c r="E266">
        <v>0</v>
      </c>
      <c r="F266">
        <v>4.038574592074602</v>
      </c>
      <c r="G266">
        <v>0.986999991</v>
      </c>
      <c r="H266">
        <v>26.95054909673667</v>
      </c>
    </row>
    <row r="267" spans="1:8">
      <c r="A267">
        <v>145.5</v>
      </c>
      <c r="B267">
        <v>4.27520512820514</v>
      </c>
      <c r="C267">
        <v>3.781578088578098</v>
      </c>
      <c r="D267">
        <v>0</v>
      </c>
      <c r="E267">
        <v>0</v>
      </c>
      <c r="F267">
        <v>4.028391608391619</v>
      </c>
      <c r="G267">
        <v>0.982299992</v>
      </c>
      <c r="H267">
        <v>27.01777381507388</v>
      </c>
    </row>
    <row r="268" spans="1:8">
      <c r="A268">
        <v>146</v>
      </c>
      <c r="B268">
        <v>4.309913752913764</v>
      </c>
      <c r="C268">
        <v>3.792282051282061</v>
      </c>
      <c r="D268">
        <v>0</v>
      </c>
      <c r="E268">
        <v>0</v>
      </c>
      <c r="F268">
        <v>4.051097902097913</v>
      </c>
      <c r="G268">
        <v>0.977599992</v>
      </c>
      <c r="H268">
        <v>27.08510289432797</v>
      </c>
    </row>
    <row r="269" spans="1:8">
      <c r="A269">
        <v>146.5</v>
      </c>
      <c r="B269">
        <v>4.378435897435909</v>
      </c>
      <c r="C269">
        <v>3.832829836829847</v>
      </c>
      <c r="D269">
        <v>0</v>
      </c>
      <c r="E269">
        <v>0</v>
      </c>
      <c r="F269">
        <v>4.105632867132878</v>
      </c>
      <c r="G269">
        <v>0.972899993</v>
      </c>
      <c r="H269">
        <v>27.15307565073822</v>
      </c>
    </row>
    <row r="270" spans="1:8">
      <c r="A270">
        <v>147</v>
      </c>
      <c r="B270">
        <v>4.46192773892775</v>
      </c>
      <c r="C270">
        <v>3.897074592074603</v>
      </c>
      <c r="D270">
        <v>0</v>
      </c>
      <c r="E270">
        <v>0</v>
      </c>
      <c r="F270">
        <v>4.179501165501176</v>
      </c>
      <c r="G270">
        <v>0.968199994</v>
      </c>
      <c r="H270">
        <v>27.2221184343435</v>
      </c>
    </row>
    <row r="271" spans="1:8">
      <c r="A271">
        <v>147.5</v>
      </c>
      <c r="B271">
        <v>4.552862470862483</v>
      </c>
      <c r="C271">
        <v>3.971988344988356</v>
      </c>
      <c r="D271">
        <v>0</v>
      </c>
      <c r="E271">
        <v>0</v>
      </c>
      <c r="F271">
        <v>4.26242540792542</v>
      </c>
      <c r="G271">
        <v>0.9634999950000001</v>
      </c>
      <c r="H271">
        <v>27.2924678224554</v>
      </c>
    </row>
    <row r="272" spans="1:8">
      <c r="A272">
        <v>148</v>
      </c>
      <c r="B272">
        <v>4.629727272727285</v>
      </c>
      <c r="C272">
        <v>4.048468531468542</v>
      </c>
      <c r="D272">
        <v>0</v>
      </c>
      <c r="E272">
        <v>0</v>
      </c>
      <c r="F272">
        <v>4.339097902097913</v>
      </c>
      <c r="G272">
        <v>0.958799996</v>
      </c>
      <c r="H272">
        <v>27.36414718337226</v>
      </c>
    </row>
    <row r="273" spans="1:8">
      <c r="A273">
        <v>149</v>
      </c>
      <c r="B273">
        <v>4.685923076923089</v>
      </c>
      <c r="C273">
        <v>4.110773892773904</v>
      </c>
      <c r="D273">
        <v>0</v>
      </c>
      <c r="E273">
        <v>0</v>
      </c>
      <c r="F273">
        <v>4.398348484848496</v>
      </c>
      <c r="G273">
        <v>0.949399998</v>
      </c>
      <c r="H273">
        <v>27.50977128982136</v>
      </c>
    </row>
    <row r="274" spans="1:8">
      <c r="A274">
        <v>149.5</v>
      </c>
      <c r="B274">
        <v>4.713848484848498</v>
      </c>
      <c r="C274">
        <v>4.153641025641036</v>
      </c>
      <c r="D274">
        <v>0</v>
      </c>
      <c r="E274">
        <v>0</v>
      </c>
      <c r="F274">
        <v>4.433744755244767</v>
      </c>
      <c r="G274">
        <v>0.944699999</v>
      </c>
      <c r="H274">
        <v>27.58337206682214</v>
      </c>
    </row>
    <row r="275" spans="1:8">
      <c r="A275">
        <v>150</v>
      </c>
      <c r="B275">
        <v>4.701757575757588</v>
      </c>
      <c r="C275">
        <v>4.169634032634043</v>
      </c>
      <c r="D275">
        <v>0</v>
      </c>
      <c r="E275">
        <v>0</v>
      </c>
      <c r="F275">
        <v>4.435695804195816</v>
      </c>
      <c r="G275">
        <v>0.9399999999999999</v>
      </c>
      <c r="H275">
        <v>27.65728407148414</v>
      </c>
    </row>
    <row r="276" spans="1:8">
      <c r="A276">
        <v>150.5</v>
      </c>
      <c r="B276">
        <v>4.683468531468543</v>
      </c>
      <c r="C276">
        <v>4.147279720279731</v>
      </c>
      <c r="D276">
        <v>0</v>
      </c>
      <c r="E276">
        <v>0</v>
      </c>
      <c r="F276">
        <v>4.415374125874138</v>
      </c>
      <c r="G276">
        <v>0.9399999999999999</v>
      </c>
      <c r="H276">
        <v>27.73104298756806</v>
      </c>
    </row>
    <row r="277" spans="1:8">
      <c r="A277">
        <v>151</v>
      </c>
      <c r="B277">
        <v>4.654948717948731</v>
      </c>
      <c r="C277">
        <v>4.124186480186491</v>
      </c>
      <c r="D277">
        <v>0</v>
      </c>
      <c r="E277">
        <v>0</v>
      </c>
      <c r="F277">
        <v>4.389567599067611</v>
      </c>
      <c r="G277">
        <v>0.9399999999999999</v>
      </c>
      <c r="H277">
        <v>27.80441750194257</v>
      </c>
    </row>
    <row r="278" spans="1:8">
      <c r="A278">
        <v>151.5</v>
      </c>
      <c r="B278">
        <v>4.617004662004674</v>
      </c>
      <c r="C278">
        <v>4.104086247086259</v>
      </c>
      <c r="D278">
        <v>0</v>
      </c>
      <c r="E278">
        <v>0</v>
      </c>
      <c r="F278">
        <v>4.360545454545466</v>
      </c>
      <c r="G278">
        <v>0.9399999999999999</v>
      </c>
      <c r="H278">
        <v>27.87733511072268</v>
      </c>
    </row>
    <row r="279" spans="1:8">
      <c r="A279">
        <v>152</v>
      </c>
      <c r="B279">
        <v>4.573920745920758</v>
      </c>
      <c r="C279">
        <v>4.072132867132878</v>
      </c>
      <c r="D279">
        <v>0</v>
      </c>
      <c r="E279">
        <v>0</v>
      </c>
      <c r="F279">
        <v>4.323026806526818</v>
      </c>
      <c r="G279">
        <v>0.9399999999999999</v>
      </c>
      <c r="H279">
        <v>27.94969821289828</v>
      </c>
    </row>
    <row r="280" spans="1:8">
      <c r="A280">
        <v>152.5</v>
      </c>
      <c r="B280">
        <v>4.522312354312366</v>
      </c>
      <c r="C280">
        <v>4.03232400932402</v>
      </c>
      <c r="D280">
        <v>0</v>
      </c>
      <c r="E280">
        <v>0</v>
      </c>
      <c r="F280">
        <v>4.277318181818193</v>
      </c>
      <c r="G280">
        <v>0.9399999999999999</v>
      </c>
      <c r="H280">
        <v>28.02136775446783</v>
      </c>
    </row>
    <row r="281" spans="1:8">
      <c r="A281">
        <v>153</v>
      </c>
      <c r="B281">
        <v>4.463608391608403</v>
      </c>
      <c r="C281">
        <v>3.988995337995349</v>
      </c>
      <c r="D281">
        <v>0</v>
      </c>
      <c r="E281">
        <v>0</v>
      </c>
      <c r="F281">
        <v>4.226301864801876</v>
      </c>
      <c r="G281">
        <v>0.9399999999999999</v>
      </c>
      <c r="H281">
        <v>28.09223125485633</v>
      </c>
    </row>
    <row r="282" spans="1:8">
      <c r="A282">
        <v>153.5</v>
      </c>
      <c r="B282">
        <v>4.399564102564114</v>
      </c>
      <c r="C282">
        <v>3.941163170163181</v>
      </c>
      <c r="D282">
        <v>0</v>
      </c>
      <c r="E282">
        <v>0</v>
      </c>
      <c r="F282">
        <v>4.170363636363648</v>
      </c>
      <c r="G282">
        <v>0.9399999999999999</v>
      </c>
      <c r="H282">
        <v>28.16220346736604</v>
      </c>
    </row>
    <row r="283" spans="1:8">
      <c r="A283">
        <v>154</v>
      </c>
      <c r="B283">
        <v>4.344843822843835</v>
      </c>
      <c r="C283">
        <v>3.887027972027982</v>
      </c>
      <c r="D283">
        <v>0</v>
      </c>
      <c r="E283">
        <v>0</v>
      </c>
      <c r="F283">
        <v>4.115935897435909</v>
      </c>
      <c r="G283">
        <v>0.9399999999999999</v>
      </c>
      <c r="H283">
        <v>28.23125596348104</v>
      </c>
    </row>
    <row r="284" spans="1:8">
      <c r="A284">
        <v>155</v>
      </c>
      <c r="B284">
        <v>4.304750582750594</v>
      </c>
      <c r="C284">
        <v>3.841657342657353</v>
      </c>
      <c r="D284">
        <v>0</v>
      </c>
      <c r="E284">
        <v>0</v>
      </c>
      <c r="F284">
        <v>4.073203962703973</v>
      </c>
      <c r="G284">
        <v>0.9399999999999999</v>
      </c>
      <c r="H284">
        <v>28.36774162781671</v>
      </c>
    </row>
    <row r="285" spans="1:8">
      <c r="A285">
        <v>155.5</v>
      </c>
      <c r="B285">
        <v>4.279592074592085</v>
      </c>
      <c r="C285">
        <v>3.808193473193484</v>
      </c>
      <c r="D285">
        <v>0</v>
      </c>
      <c r="E285">
        <v>0</v>
      </c>
      <c r="F285">
        <v>4.043892773892784</v>
      </c>
      <c r="G285">
        <v>0.9399999999999999</v>
      </c>
      <c r="H285">
        <v>28.43538410062168</v>
      </c>
    </row>
    <row r="286" spans="1:8">
      <c r="A286">
        <v>156</v>
      </c>
      <c r="B286">
        <v>4.278902097902109</v>
      </c>
      <c r="C286">
        <v>3.788268065268075</v>
      </c>
      <c r="D286">
        <v>0</v>
      </c>
      <c r="E286">
        <v>0</v>
      </c>
      <c r="F286">
        <v>4.033585081585092</v>
      </c>
      <c r="G286">
        <v>0.9399999999999999</v>
      </c>
      <c r="H286">
        <v>28.502696416084</v>
      </c>
    </row>
    <row r="287" spans="1:8">
      <c r="A287">
        <v>156.5</v>
      </c>
      <c r="B287">
        <v>4.285340326340338</v>
      </c>
      <c r="C287">
        <v>3.78404662004663</v>
      </c>
      <c r="D287">
        <v>0</v>
      </c>
      <c r="E287">
        <v>0</v>
      </c>
      <c r="F287">
        <v>4.034693473193483</v>
      </c>
      <c r="G287">
        <v>0.9399999999999999</v>
      </c>
      <c r="H287">
        <v>28.56993207070714</v>
      </c>
    </row>
    <row r="288" spans="1:8">
      <c r="A288">
        <v>157</v>
      </c>
      <c r="B288">
        <v>4.29183216783218</v>
      </c>
      <c r="C288">
        <v>3.78941958041959</v>
      </c>
      <c r="D288">
        <v>0</v>
      </c>
      <c r="E288">
        <v>0</v>
      </c>
      <c r="F288">
        <v>4.040625874125885</v>
      </c>
      <c r="G288">
        <v>0.9399999999999999</v>
      </c>
      <c r="H288">
        <v>28.63722639860147</v>
      </c>
    </row>
    <row r="289" spans="1:8">
      <c r="A289">
        <v>157.5</v>
      </c>
      <c r="B289">
        <v>4.292993006993018</v>
      </c>
      <c r="C289">
        <v>3.789004662004672</v>
      </c>
      <c r="D289">
        <v>0</v>
      </c>
      <c r="E289">
        <v>0</v>
      </c>
      <c r="F289">
        <v>4.040998834498845</v>
      </c>
      <c r="G289">
        <v>0.9399999999999999</v>
      </c>
      <c r="H289">
        <v>28.70457327117335</v>
      </c>
    </row>
    <row r="290" spans="1:8">
      <c r="A290">
        <v>158</v>
      </c>
      <c r="B290">
        <v>4.283009324009335</v>
      </c>
      <c r="C290">
        <v>3.785177156177166</v>
      </c>
      <c r="D290">
        <v>0</v>
      </c>
      <c r="E290">
        <v>0</v>
      </c>
      <c r="F290">
        <v>4.034093240093251</v>
      </c>
      <c r="G290">
        <v>0.9399999999999999</v>
      </c>
      <c r="H290">
        <v>28.77186570512828</v>
      </c>
    </row>
    <row r="291" spans="1:8">
      <c r="A291">
        <v>158.5</v>
      </c>
      <c r="B291">
        <v>4.2570442890443</v>
      </c>
      <c r="C291">
        <v>3.773944055944066</v>
      </c>
      <c r="D291">
        <v>0</v>
      </c>
      <c r="E291">
        <v>0</v>
      </c>
      <c r="F291">
        <v>4.015494172494183</v>
      </c>
      <c r="G291">
        <v>0.9399999999999999</v>
      </c>
      <c r="H291">
        <v>28.83894560023317</v>
      </c>
    </row>
    <row r="292" spans="1:8">
      <c r="A292">
        <v>159</v>
      </c>
      <c r="B292">
        <v>4.225482517482528</v>
      </c>
      <c r="C292">
        <v>3.752191142191152</v>
      </c>
      <c r="D292">
        <v>0</v>
      </c>
      <c r="E292">
        <v>0</v>
      </c>
      <c r="F292">
        <v>3.98883682983684</v>
      </c>
      <c r="G292">
        <v>0.9399999999999999</v>
      </c>
      <c r="H292">
        <v>28.90564835858594</v>
      </c>
    </row>
    <row r="293" spans="1:8">
      <c r="A293">
        <v>159.5</v>
      </c>
      <c r="B293">
        <v>4.191391608391619</v>
      </c>
      <c r="C293">
        <v>3.726074592074602</v>
      </c>
      <c r="D293">
        <v>0</v>
      </c>
      <c r="E293">
        <v>0</v>
      </c>
      <c r="F293">
        <v>3.95873310023311</v>
      </c>
      <c r="G293">
        <v>0.9399999999999999</v>
      </c>
      <c r="H293">
        <v>28.97187810800319</v>
      </c>
    </row>
    <row r="294" spans="1:8">
      <c r="A294">
        <v>160</v>
      </c>
      <c r="B294">
        <v>4.15592540792542</v>
      </c>
      <c r="C294">
        <v>3.69883682983684</v>
      </c>
      <c r="D294">
        <v>0</v>
      </c>
      <c r="E294">
        <v>0</v>
      </c>
      <c r="F294">
        <v>3.927381118881129</v>
      </c>
      <c r="G294">
        <v>0.9399999999999999</v>
      </c>
      <c r="H294">
        <v>29.0375957264958</v>
      </c>
    </row>
    <row r="295" spans="1:8">
      <c r="A295">
        <v>161</v>
      </c>
      <c r="B295">
        <v>4.12472027972029</v>
      </c>
      <c r="C295">
        <v>3.67106993006994</v>
      </c>
      <c r="D295">
        <v>0</v>
      </c>
      <c r="E295">
        <v>0</v>
      </c>
      <c r="F295">
        <v>3.897895104895115</v>
      </c>
      <c r="G295">
        <v>0.9399999999999999</v>
      </c>
      <c r="H295">
        <v>29.16801699689207</v>
      </c>
    </row>
    <row r="296" spans="1:8">
      <c r="A296">
        <v>161.5</v>
      </c>
      <c r="B296">
        <v>4.101771561771573</v>
      </c>
      <c r="C296">
        <v>3.644547785547795</v>
      </c>
      <c r="D296">
        <v>0</v>
      </c>
      <c r="E296">
        <v>0</v>
      </c>
      <c r="F296">
        <v>3.873159673659684</v>
      </c>
      <c r="G296">
        <v>0.9399999999999999</v>
      </c>
      <c r="H296">
        <v>29.23277578671336</v>
      </c>
    </row>
    <row r="297" spans="1:8">
      <c r="A297">
        <v>162</v>
      </c>
      <c r="B297">
        <v>4.080876456876467</v>
      </c>
      <c r="C297">
        <v>3.622484848484858</v>
      </c>
      <c r="D297">
        <v>0</v>
      </c>
      <c r="E297">
        <v>0</v>
      </c>
      <c r="F297">
        <v>3.851680652680663</v>
      </c>
      <c r="G297">
        <v>0.9399999999999999</v>
      </c>
      <c r="H297">
        <v>29.29714945609953</v>
      </c>
    </row>
    <row r="298" spans="1:8">
      <c r="A298">
        <v>162.5</v>
      </c>
      <c r="B298">
        <v>4.052820512820524</v>
      </c>
      <c r="C298">
        <v>3.603641025641035</v>
      </c>
      <c r="D298">
        <v>0</v>
      </c>
      <c r="E298">
        <v>0</v>
      </c>
      <c r="F298">
        <v>3.82823076923078</v>
      </c>
      <c r="G298">
        <v>0.9399999999999999</v>
      </c>
      <c r="H298">
        <v>29.3611487179488</v>
      </c>
    </row>
    <row r="299" spans="1:8">
      <c r="A299">
        <v>163</v>
      </c>
      <c r="B299">
        <v>4.021065268065279</v>
      </c>
      <c r="C299">
        <v>3.57511655011656</v>
      </c>
      <c r="D299">
        <v>0</v>
      </c>
      <c r="E299">
        <v>0</v>
      </c>
      <c r="F299">
        <v>3.798090909090919</v>
      </c>
      <c r="G299">
        <v>0.9399999999999999</v>
      </c>
      <c r="H299">
        <v>29.42470139860148</v>
      </c>
    </row>
    <row r="300" spans="1:8">
      <c r="A300">
        <v>163.5</v>
      </c>
      <c r="B300">
        <v>3.984648018648029</v>
      </c>
      <c r="C300">
        <v>3.547480186480196</v>
      </c>
      <c r="D300">
        <v>0</v>
      </c>
      <c r="E300">
        <v>0</v>
      </c>
      <c r="F300">
        <v>3.766064102564112</v>
      </c>
      <c r="G300">
        <v>0.9399999999999999</v>
      </c>
      <c r="H300">
        <v>29.4877360236986</v>
      </c>
    </row>
    <row r="301" spans="1:8">
      <c r="A301">
        <v>164</v>
      </c>
      <c r="B301">
        <v>3.948827505827516</v>
      </c>
      <c r="C301">
        <v>3.515729603729613</v>
      </c>
      <c r="D301">
        <v>0</v>
      </c>
      <c r="E301">
        <v>0</v>
      </c>
      <c r="F301">
        <v>3.732278554778565</v>
      </c>
      <c r="G301">
        <v>0.9399999999999999</v>
      </c>
      <c r="H301">
        <v>29.55022221250979</v>
      </c>
    </row>
    <row r="302" spans="1:8">
      <c r="A302">
        <v>164.5</v>
      </c>
      <c r="B302">
        <v>3.917892773892784</v>
      </c>
      <c r="C302">
        <v>3.487522144522154</v>
      </c>
      <c r="D302">
        <v>0</v>
      </c>
      <c r="E302">
        <v>0</v>
      </c>
      <c r="F302">
        <v>3.702707459207469</v>
      </c>
      <c r="G302">
        <v>0.9399999999999999</v>
      </c>
      <c r="H302">
        <v>29.61218042929301</v>
      </c>
    </row>
    <row r="303" spans="1:8">
      <c r="A303">
        <v>165</v>
      </c>
      <c r="B303">
        <v>3.893293706293716</v>
      </c>
      <c r="C303">
        <v>3.464673659673669</v>
      </c>
      <c r="D303">
        <v>0</v>
      </c>
      <c r="E303">
        <v>0</v>
      </c>
      <c r="F303">
        <v>3.678983682983692</v>
      </c>
      <c r="G303">
        <v>0.9399999999999999</v>
      </c>
      <c r="H303">
        <v>29.6736945221446</v>
      </c>
    </row>
    <row r="304" spans="1:8">
      <c r="A304">
        <v>166</v>
      </c>
      <c r="B304">
        <v>3.877864801864812</v>
      </c>
      <c r="C304">
        <v>3.445300699300708</v>
      </c>
      <c r="D304">
        <v>0</v>
      </c>
      <c r="E304">
        <v>0</v>
      </c>
      <c r="F304">
        <v>3.66158275058276</v>
      </c>
      <c r="G304">
        <v>0.9399999999999999</v>
      </c>
      <c r="H304">
        <v>29.79603729603737</v>
      </c>
    </row>
    <row r="305" spans="1:8">
      <c r="A305">
        <v>166.5</v>
      </c>
      <c r="B305">
        <v>3.871358974358984</v>
      </c>
      <c r="C305">
        <v>3.43579254079255</v>
      </c>
      <c r="D305">
        <v>0</v>
      </c>
      <c r="E305">
        <v>0</v>
      </c>
      <c r="F305">
        <v>3.653575757575767</v>
      </c>
      <c r="G305">
        <v>0.9399999999999999</v>
      </c>
      <c r="H305">
        <v>29.85699695027203</v>
      </c>
    </row>
    <row r="306" spans="1:8">
      <c r="A306">
        <v>167</v>
      </c>
      <c r="B306">
        <v>3.875179487179498</v>
      </c>
      <c r="C306">
        <v>3.432729603729613</v>
      </c>
      <c r="D306">
        <v>0</v>
      </c>
      <c r="E306">
        <v>0</v>
      </c>
      <c r="F306">
        <v>3.653954545454555</v>
      </c>
      <c r="G306">
        <v>0.9399999999999999</v>
      </c>
      <c r="H306">
        <v>29.91789303613061</v>
      </c>
    </row>
    <row r="307" spans="1:8">
      <c r="A307">
        <v>167.5</v>
      </c>
      <c r="B307">
        <v>3.88813986013987</v>
      </c>
      <c r="C307">
        <v>3.441240093240102</v>
      </c>
      <c r="D307">
        <v>0</v>
      </c>
      <c r="E307">
        <v>0</v>
      </c>
      <c r="F307">
        <v>3.664689976689986</v>
      </c>
      <c r="G307">
        <v>0.9399999999999999</v>
      </c>
      <c r="H307">
        <v>29.97888174048182</v>
      </c>
    </row>
    <row r="308" spans="1:8">
      <c r="A308">
        <v>168</v>
      </c>
      <c r="B308">
        <v>3.898902097902108</v>
      </c>
      <c r="C308">
        <v>3.453156177156187</v>
      </c>
      <c r="D308">
        <v>0</v>
      </c>
      <c r="E308">
        <v>0</v>
      </c>
      <c r="F308">
        <v>3.676029137529147</v>
      </c>
      <c r="G308">
        <v>0.9399999999999999</v>
      </c>
      <c r="H308">
        <v>30.04005439976697</v>
      </c>
    </row>
    <row r="309" spans="1:8">
      <c r="A309">
        <v>168.5</v>
      </c>
      <c r="B309">
        <v>3.925554778554789</v>
      </c>
      <c r="C309">
        <v>3.465230769230779</v>
      </c>
      <c r="D309">
        <v>0</v>
      </c>
      <c r="E309">
        <v>0</v>
      </c>
      <c r="F309">
        <v>3.695392773892784</v>
      </c>
      <c r="G309">
        <v>0.9399999999999999</v>
      </c>
      <c r="H309">
        <v>30.10148291569549</v>
      </c>
    </row>
    <row r="310" spans="1:8">
      <c r="A310">
        <v>169</v>
      </c>
      <c r="B310">
        <v>3.958601398601409</v>
      </c>
      <c r="C310">
        <v>3.488230769230778</v>
      </c>
      <c r="D310">
        <v>0</v>
      </c>
      <c r="E310">
        <v>0</v>
      </c>
      <c r="F310">
        <v>3.723416083916093</v>
      </c>
      <c r="G310">
        <v>0.9399999999999999</v>
      </c>
      <c r="H310">
        <v>30.1633063228439</v>
      </c>
    </row>
    <row r="311" spans="1:8">
      <c r="A311">
        <v>169.5</v>
      </c>
      <c r="B311">
        <v>4.001517482517493</v>
      </c>
      <c r="C311">
        <v>3.51893240093241</v>
      </c>
      <c r="D311">
        <v>0</v>
      </c>
      <c r="E311">
        <v>0</v>
      </c>
      <c r="F311">
        <v>3.760224941724952</v>
      </c>
      <c r="G311">
        <v>0.9399999999999999</v>
      </c>
      <c r="H311">
        <v>30.22566999805758</v>
      </c>
    </row>
    <row r="312" spans="1:8">
      <c r="A312">
        <v>170</v>
      </c>
      <c r="B312">
        <v>4.045216783216794</v>
      </c>
      <c r="C312">
        <v>3.554731934731944</v>
      </c>
      <c r="D312">
        <v>0</v>
      </c>
      <c r="E312">
        <v>0</v>
      </c>
      <c r="F312">
        <v>3.799974358974369</v>
      </c>
      <c r="G312">
        <v>0.9399999999999999</v>
      </c>
      <c r="H312">
        <v>30.28867165889674</v>
      </c>
    </row>
    <row r="313" spans="1:8">
      <c r="A313">
        <v>170.5</v>
      </c>
      <c r="B313">
        <v>4.08732400932402</v>
      </c>
      <c r="C313">
        <v>3.592470862470872</v>
      </c>
      <c r="D313">
        <v>0</v>
      </c>
      <c r="E313">
        <v>0</v>
      </c>
      <c r="F313">
        <v>3.839897435897446</v>
      </c>
      <c r="G313">
        <v>0.9399999999999999</v>
      </c>
      <c r="H313">
        <v>30.35233725718733</v>
      </c>
    </row>
    <row r="314" spans="1:8">
      <c r="A314">
        <v>171</v>
      </c>
      <c r="B314">
        <v>4.116242424242436</v>
      </c>
      <c r="C314">
        <v>3.626431235431245</v>
      </c>
      <c r="D314">
        <v>0</v>
      </c>
      <c r="E314">
        <v>0</v>
      </c>
      <c r="F314">
        <v>3.87133682983684</v>
      </c>
      <c r="G314">
        <v>0.9399999999999999</v>
      </c>
      <c r="H314">
        <v>30.41659754273512</v>
      </c>
    </row>
    <row r="315" spans="1:8">
      <c r="A315">
        <v>172</v>
      </c>
      <c r="B315">
        <v>4.133296037296049</v>
      </c>
      <c r="C315">
        <v>3.653076923076933</v>
      </c>
      <c r="D315">
        <v>0</v>
      </c>
      <c r="E315">
        <v>0</v>
      </c>
      <c r="F315">
        <v>3.893186480186491</v>
      </c>
      <c r="G315">
        <v>0.9399999999999999</v>
      </c>
      <c r="H315">
        <v>30.54600626456885</v>
      </c>
    </row>
    <row r="316" spans="1:8">
      <c r="A316">
        <v>172.5</v>
      </c>
      <c r="B316">
        <v>4.160529137529148</v>
      </c>
      <c r="C316">
        <v>3.66504895104896</v>
      </c>
      <c r="D316">
        <v>0</v>
      </c>
      <c r="E316">
        <v>0</v>
      </c>
      <c r="F316">
        <v>3.912789044289054</v>
      </c>
      <c r="G316">
        <v>0.9399999999999999</v>
      </c>
      <c r="H316">
        <v>30.61105606060614</v>
      </c>
    </row>
    <row r="317" spans="1:8">
      <c r="A317">
        <v>173</v>
      </c>
      <c r="B317">
        <v>4.203853146853158</v>
      </c>
      <c r="C317">
        <v>3.691016317016326</v>
      </c>
      <c r="D317">
        <v>0</v>
      </c>
      <c r="E317">
        <v>0</v>
      </c>
      <c r="F317">
        <v>3.947434731934742</v>
      </c>
      <c r="G317">
        <v>0.9399999999999999</v>
      </c>
      <c r="H317">
        <v>30.67655792540801</v>
      </c>
    </row>
    <row r="318" spans="1:8">
      <c r="A318">
        <v>173.5</v>
      </c>
      <c r="B318">
        <v>4.268608391608402</v>
      </c>
      <c r="C318">
        <v>3.733102564102574</v>
      </c>
      <c r="D318">
        <v>0</v>
      </c>
      <c r="E318">
        <v>0</v>
      </c>
      <c r="F318">
        <v>4.000855477855488</v>
      </c>
      <c r="G318">
        <v>0.9399999999999999</v>
      </c>
      <c r="H318">
        <v>30.74279367715626</v>
      </c>
    </row>
    <row r="319" spans="1:8">
      <c r="A319">
        <v>174</v>
      </c>
      <c r="B319">
        <v>4.364027972027984</v>
      </c>
      <c r="C319">
        <v>3.796013986013996</v>
      </c>
      <c r="D319">
        <v>0</v>
      </c>
      <c r="E319">
        <v>0</v>
      </c>
      <c r="F319">
        <v>4.08002097902099</v>
      </c>
      <c r="G319">
        <v>0.9399999999999999</v>
      </c>
      <c r="H319">
        <v>30.81013431429689</v>
      </c>
    </row>
    <row r="320" spans="1:8">
      <c r="A320">
        <v>174.5</v>
      </c>
      <c r="B320">
        <v>4.469181818181831</v>
      </c>
      <c r="C320">
        <v>3.879293706293717</v>
      </c>
      <c r="D320">
        <v>0</v>
      </c>
      <c r="E320">
        <v>0</v>
      </c>
      <c r="F320">
        <v>4.174237762237773</v>
      </c>
      <c r="G320">
        <v>0.9399999999999999</v>
      </c>
      <c r="H320">
        <v>30.87891980380738</v>
      </c>
    </row>
    <row r="321" spans="1:8">
      <c r="A321">
        <v>175</v>
      </c>
      <c r="B321">
        <v>4.581219114219127</v>
      </c>
      <c r="C321">
        <v>3.97269696969698</v>
      </c>
      <c r="D321">
        <v>0</v>
      </c>
      <c r="E321">
        <v>0</v>
      </c>
      <c r="F321">
        <v>4.276958041958054</v>
      </c>
      <c r="G321">
        <v>0.9399999999999999</v>
      </c>
      <c r="H321">
        <v>30.94934643550901</v>
      </c>
    </row>
    <row r="322" spans="1:8">
      <c r="A322">
        <v>175.5</v>
      </c>
      <c r="B322">
        <v>4.675328671328684</v>
      </c>
      <c r="C322">
        <v>4.064188811188822</v>
      </c>
      <c r="D322">
        <v>0</v>
      </c>
      <c r="E322">
        <v>0</v>
      </c>
      <c r="F322">
        <v>4.369758741258753</v>
      </c>
      <c r="G322">
        <v>0.9399999999999999</v>
      </c>
      <c r="H322">
        <v>31.02140240870249</v>
      </c>
    </row>
    <row r="323" spans="1:8">
      <c r="A323">
        <v>176</v>
      </c>
      <c r="B323">
        <v>4.738377622377635</v>
      </c>
      <c r="C323">
        <v>4.142885780885792</v>
      </c>
      <c r="D323">
        <v>0</v>
      </c>
      <c r="E323">
        <v>0</v>
      </c>
      <c r="F323">
        <v>4.440631701631714</v>
      </c>
      <c r="G323">
        <v>0.9399999999999999</v>
      </c>
      <c r="H323">
        <v>31.09482232905991</v>
      </c>
    </row>
    <row r="324" spans="1:8">
      <c r="A324">
        <v>177</v>
      </c>
      <c r="B324">
        <v>4.752146853146866</v>
      </c>
      <c r="C324">
        <v>4.189396270396282</v>
      </c>
      <c r="D324">
        <v>0</v>
      </c>
      <c r="E324">
        <v>0</v>
      </c>
      <c r="F324">
        <v>4.470771561771574</v>
      </c>
      <c r="G324">
        <v>0.9399999999999999</v>
      </c>
      <c r="H324">
        <v>31.2433457167833</v>
      </c>
    </row>
    <row r="325" spans="1:8">
      <c r="A325">
        <v>177.5</v>
      </c>
      <c r="B325">
        <v>4.72101864801866</v>
      </c>
      <c r="C325">
        <v>4.192107226107237</v>
      </c>
      <c r="D325">
        <v>0</v>
      </c>
      <c r="E325">
        <v>0</v>
      </c>
      <c r="F325">
        <v>4.456562937062948</v>
      </c>
      <c r="G325">
        <v>0.9399999999999999</v>
      </c>
      <c r="H325">
        <v>31.31774017094026</v>
      </c>
    </row>
    <row r="326" spans="1:8">
      <c r="A326">
        <v>178</v>
      </c>
      <c r="B326">
        <v>4.6686456876457</v>
      </c>
      <c r="C326">
        <v>4.154589743589755</v>
      </c>
      <c r="D326">
        <v>0</v>
      </c>
      <c r="E326">
        <v>0</v>
      </c>
      <c r="F326">
        <v>4.411617715617727</v>
      </c>
      <c r="G326">
        <v>0.9399999999999999</v>
      </c>
      <c r="H326">
        <v>31.39164167637926</v>
      </c>
    </row>
    <row r="327" spans="1:8">
      <c r="A327">
        <v>178.5</v>
      </c>
      <c r="B327">
        <v>4.607337995338008</v>
      </c>
      <c r="C327">
        <v>4.106839160839172</v>
      </c>
      <c r="D327">
        <v>0</v>
      </c>
      <c r="E327">
        <v>0</v>
      </c>
      <c r="F327">
        <v>4.35708857808859</v>
      </c>
      <c r="G327">
        <v>0.9399999999999999</v>
      </c>
      <c r="H327">
        <v>31.46471422882681</v>
      </c>
    </row>
    <row r="328" spans="1:8">
      <c r="A328">
        <v>179</v>
      </c>
      <c r="B328">
        <v>4.550743589743602</v>
      </c>
      <c r="C328">
        <v>4.055039627039637</v>
      </c>
      <c r="D328">
        <v>0</v>
      </c>
      <c r="E328">
        <v>0</v>
      </c>
      <c r="F328">
        <v>4.30289160839162</v>
      </c>
      <c r="G328">
        <v>0.9399999999999999</v>
      </c>
      <c r="H328">
        <v>31.53688073038081</v>
      </c>
    </row>
    <row r="329" spans="1:8">
      <c r="A329">
        <v>179.5</v>
      </c>
      <c r="B329">
        <v>4.505419580419592</v>
      </c>
      <c r="C329">
        <v>4.009843822843833</v>
      </c>
      <c r="D329">
        <v>0</v>
      </c>
      <c r="E329">
        <v>0</v>
      </c>
      <c r="F329">
        <v>4.257631701631713</v>
      </c>
      <c r="G329">
        <v>0.9399999999999999</v>
      </c>
      <c r="H329">
        <v>31.60821842463101</v>
      </c>
    </row>
    <row r="330" spans="1:8">
      <c r="A330">
        <v>180</v>
      </c>
      <c r="B330">
        <v>4.471167832167844</v>
      </c>
      <c r="C330">
        <v>3.974303030303041</v>
      </c>
      <c r="D330">
        <v>0</v>
      </c>
      <c r="E330">
        <v>0</v>
      </c>
      <c r="F330">
        <v>4.222735431235442</v>
      </c>
      <c r="G330">
        <v>0.9399999999999999</v>
      </c>
      <c r="H330">
        <v>31.67888815073823</v>
      </c>
    </row>
    <row r="331" spans="1:8">
      <c r="A331">
        <v>180.5</v>
      </c>
      <c r="B331">
        <v>4.45402097902099</v>
      </c>
      <c r="C331">
        <v>3.951202797202807</v>
      </c>
      <c r="D331">
        <v>0</v>
      </c>
      <c r="E331">
        <v>0</v>
      </c>
      <c r="F331">
        <v>4.202611888111899</v>
      </c>
      <c r="G331">
        <v>0.9399999999999999</v>
      </c>
      <c r="H331">
        <v>31.74909937839946</v>
      </c>
    </row>
    <row r="332" spans="1:8">
      <c r="A332">
        <v>181</v>
      </c>
      <c r="B332">
        <v>4.441897435897447</v>
      </c>
      <c r="C332">
        <v>3.935529137529148</v>
      </c>
      <c r="D332">
        <v>0</v>
      </c>
      <c r="E332">
        <v>0</v>
      </c>
      <c r="F332">
        <v>4.188713286713297</v>
      </c>
      <c r="G332">
        <v>0.9399999999999999</v>
      </c>
      <c r="H332">
        <v>31.81902708818967</v>
      </c>
    </row>
    <row r="333" spans="1:8">
      <c r="A333">
        <v>182</v>
      </c>
      <c r="B333">
        <v>4.435272727272739</v>
      </c>
      <c r="C333">
        <v>3.925494172494183</v>
      </c>
      <c r="D333">
        <v>0</v>
      </c>
      <c r="E333">
        <v>0</v>
      </c>
      <c r="F333">
        <v>4.180383449883461</v>
      </c>
      <c r="G333">
        <v>0.9399999999999999</v>
      </c>
      <c r="H333">
        <v>31.95851203379962</v>
      </c>
    </row>
    <row r="334" spans="1:8">
      <c r="A334">
        <v>182.5</v>
      </c>
      <c r="B334">
        <v>4.421421911421923</v>
      </c>
      <c r="C334">
        <v>3.915836829836841</v>
      </c>
      <c r="D334">
        <v>0</v>
      </c>
      <c r="E334">
        <v>0</v>
      </c>
      <c r="F334">
        <v>4.168629370629382</v>
      </c>
      <c r="G334">
        <v>0.9399999999999999</v>
      </c>
      <c r="H334">
        <v>32.02808714063723</v>
      </c>
    </row>
    <row r="335" spans="1:8">
      <c r="A335">
        <v>183</v>
      </c>
      <c r="B335">
        <v>4.396403263403275</v>
      </c>
      <c r="C335">
        <v>3.897473193473204</v>
      </c>
      <c r="D335">
        <v>0</v>
      </c>
      <c r="E335">
        <v>0</v>
      </c>
      <c r="F335">
        <v>4.146938228438239</v>
      </c>
      <c r="G335">
        <v>0.9399999999999999</v>
      </c>
      <c r="H335">
        <v>32.09738353729612</v>
      </c>
    </row>
    <row r="336" spans="1:8">
      <c r="A336">
        <v>183.5</v>
      </c>
      <c r="B336">
        <v>4.35832167832169</v>
      </c>
      <c r="C336">
        <v>3.870594405594416</v>
      </c>
      <c r="D336">
        <v>0</v>
      </c>
      <c r="E336">
        <v>0</v>
      </c>
      <c r="F336">
        <v>4.114458041958053</v>
      </c>
      <c r="G336">
        <v>0.9399999999999999</v>
      </c>
      <c r="H336">
        <v>32.16622850621609</v>
      </c>
    </row>
    <row r="337" spans="1:8">
      <c r="A337">
        <v>184</v>
      </c>
      <c r="B337">
        <v>4.311736596736607</v>
      </c>
      <c r="C337">
        <v>3.831902097902108</v>
      </c>
      <c r="D337">
        <v>0</v>
      </c>
      <c r="E337">
        <v>0</v>
      </c>
      <c r="F337">
        <v>4.071819347319358</v>
      </c>
      <c r="G337">
        <v>0.9399999999999999</v>
      </c>
      <c r="H337">
        <v>32.23444748446007</v>
      </c>
    </row>
    <row r="338" spans="1:8">
      <c r="A338">
        <v>184.5</v>
      </c>
      <c r="B338">
        <v>4.265554778554789</v>
      </c>
      <c r="C338">
        <v>3.790937062937073</v>
      </c>
      <c r="D338">
        <v>0</v>
      </c>
      <c r="E338">
        <v>0</v>
      </c>
      <c r="F338">
        <v>4.028245920745931</v>
      </c>
      <c r="G338">
        <v>0.9399999999999999</v>
      </c>
      <c r="H338">
        <v>32.30194802836061</v>
      </c>
    </row>
    <row r="339" spans="1:8">
      <c r="A339">
        <v>185</v>
      </c>
      <c r="B339">
        <v>4.230102564102575</v>
      </c>
      <c r="C339">
        <v>3.75827972027973</v>
      </c>
      <c r="D339">
        <v>0</v>
      </c>
      <c r="E339">
        <v>0</v>
      </c>
      <c r="F339">
        <v>3.994191142191153</v>
      </c>
      <c r="G339">
        <v>0.9399999999999999</v>
      </c>
      <c r="H339">
        <v>32.36880167055175</v>
      </c>
    </row>
    <row r="340" spans="1:8">
      <c r="A340">
        <v>185.5</v>
      </c>
      <c r="B340">
        <v>4.198573426573438</v>
      </c>
      <c r="C340">
        <v>3.730328671328682</v>
      </c>
      <c r="D340">
        <v>0</v>
      </c>
      <c r="E340">
        <v>0</v>
      </c>
      <c r="F340">
        <v>3.96445104895106</v>
      </c>
      <c r="G340">
        <v>0.9399999999999999</v>
      </c>
      <c r="H340">
        <v>32.43512368881127</v>
      </c>
    </row>
    <row r="341" spans="1:8">
      <c r="A341">
        <v>186</v>
      </c>
      <c r="B341">
        <v>4.170815850815861</v>
      </c>
      <c r="C341">
        <v>3.70972261072262</v>
      </c>
      <c r="D341">
        <v>0</v>
      </c>
      <c r="E341">
        <v>0</v>
      </c>
      <c r="F341">
        <v>3.940269230769241</v>
      </c>
      <c r="G341">
        <v>0.9399999999999999</v>
      </c>
      <c r="H341">
        <v>32.50099635780894</v>
      </c>
    </row>
    <row r="342" spans="1:8">
      <c r="A342">
        <v>187</v>
      </c>
      <c r="B342">
        <v>4.145086247086258</v>
      </c>
      <c r="C342">
        <v>3.689114219114229</v>
      </c>
      <c r="D342">
        <v>0</v>
      </c>
      <c r="E342">
        <v>0</v>
      </c>
      <c r="F342">
        <v>3.917100233100244</v>
      </c>
      <c r="G342">
        <v>0.9399999999999999</v>
      </c>
      <c r="H342">
        <v>32.6319525155401</v>
      </c>
    </row>
    <row r="343" spans="1:8">
      <c r="A343">
        <v>187.5</v>
      </c>
      <c r="B343">
        <v>4.118146853146865</v>
      </c>
      <c r="C343">
        <v>3.668832167832178</v>
      </c>
      <c r="D343">
        <v>0</v>
      </c>
      <c r="E343">
        <v>0</v>
      </c>
      <c r="F343">
        <v>3.893489510489522</v>
      </c>
      <c r="G343">
        <v>0.9399999999999999</v>
      </c>
      <c r="H343">
        <v>32.69704076340335</v>
      </c>
    </row>
    <row r="344" spans="1:8">
      <c r="A344">
        <v>188</v>
      </c>
      <c r="B344">
        <v>4.087118881118892</v>
      </c>
      <c r="C344">
        <v>3.64688344988346</v>
      </c>
      <c r="D344">
        <v>0</v>
      </c>
      <c r="E344">
        <v>0</v>
      </c>
      <c r="F344">
        <v>3.867001165501176</v>
      </c>
      <c r="G344">
        <v>0.9399999999999999</v>
      </c>
      <c r="H344">
        <v>32.7617115190366</v>
      </c>
    </row>
    <row r="345" spans="1:8">
      <c r="A345">
        <v>188.5</v>
      </c>
      <c r="B345">
        <v>4.058342657342669</v>
      </c>
      <c r="C345">
        <v>3.619752913752924</v>
      </c>
      <c r="D345">
        <v>0</v>
      </c>
      <c r="E345">
        <v>0</v>
      </c>
      <c r="F345">
        <v>3.839047785547796</v>
      </c>
      <c r="G345">
        <v>0.9399999999999999</v>
      </c>
      <c r="H345">
        <v>32.82592859362868</v>
      </c>
    </row>
    <row r="346" spans="1:8">
      <c r="A346">
        <v>189</v>
      </c>
      <c r="B346">
        <v>4.032377622377633</v>
      </c>
      <c r="C346">
        <v>3.593580419580429</v>
      </c>
      <c r="D346">
        <v>0</v>
      </c>
      <c r="E346">
        <v>0</v>
      </c>
      <c r="F346">
        <v>3.812979020979031</v>
      </c>
      <c r="G346">
        <v>0.9399999999999999</v>
      </c>
      <c r="H346">
        <v>32.88969548368307</v>
      </c>
    </row>
    <row r="347" spans="1:8">
      <c r="A347">
        <v>189.5</v>
      </c>
      <c r="B347">
        <v>4.011321678321689</v>
      </c>
      <c r="C347">
        <v>3.570785547785557</v>
      </c>
      <c r="D347">
        <v>0</v>
      </c>
      <c r="E347">
        <v>0</v>
      </c>
      <c r="F347">
        <v>3.791053613053623</v>
      </c>
      <c r="G347">
        <v>0.9399999999999999</v>
      </c>
      <c r="H347">
        <v>32.95306242230001</v>
      </c>
    </row>
    <row r="348" spans="1:8">
      <c r="A348">
        <v>190</v>
      </c>
      <c r="B348">
        <v>4.004195804195814</v>
      </c>
      <c r="C348">
        <v>3.555650349650359</v>
      </c>
      <c r="D348">
        <v>0</v>
      </c>
      <c r="E348">
        <v>0</v>
      </c>
      <c r="F348">
        <v>3.779923076923087</v>
      </c>
      <c r="G348">
        <v>0.9399999999999999</v>
      </c>
      <c r="H348">
        <v>33.01615389471648</v>
      </c>
    </row>
    <row r="349" spans="1:8">
      <c r="A349">
        <v>190.5</v>
      </c>
      <c r="B349">
        <v>4.01632400932402</v>
      </c>
      <c r="C349">
        <v>3.551899766899776</v>
      </c>
      <c r="D349">
        <v>0</v>
      </c>
      <c r="E349">
        <v>0</v>
      </c>
      <c r="F349">
        <v>3.784111888111898</v>
      </c>
      <c r="G349">
        <v>0.9399999999999999</v>
      </c>
      <c r="H349">
        <v>33.0791875194251</v>
      </c>
    </row>
    <row r="350" spans="1:8">
      <c r="A350">
        <v>191</v>
      </c>
      <c r="B350">
        <v>4.038123543123554</v>
      </c>
      <c r="C350">
        <v>3.560184149184159</v>
      </c>
      <c r="D350">
        <v>0</v>
      </c>
      <c r="E350">
        <v>0</v>
      </c>
      <c r="F350">
        <v>3.799153846153856</v>
      </c>
      <c r="G350">
        <v>0.9399999999999999</v>
      </c>
      <c r="H350">
        <v>33.14238140054399</v>
      </c>
    </row>
    <row r="351" spans="1:8">
      <c r="A351">
        <v>191.5</v>
      </c>
      <c r="B351">
        <v>4.064412587412598</v>
      </c>
      <c r="C351">
        <v>3.580620046620056</v>
      </c>
      <c r="D351">
        <v>0</v>
      </c>
      <c r="E351">
        <v>0</v>
      </c>
      <c r="F351">
        <v>3.822516317016327</v>
      </c>
      <c r="G351">
        <v>0.9399999999999999</v>
      </c>
      <c r="H351">
        <v>33.20589531857041</v>
      </c>
    </row>
    <row r="352" spans="1:8">
      <c r="A352">
        <v>192</v>
      </c>
      <c r="B352">
        <v>4.09271794871796</v>
      </c>
      <c r="C352">
        <v>3.606296037296047</v>
      </c>
      <c r="D352">
        <v>0</v>
      </c>
      <c r="E352">
        <v>0</v>
      </c>
      <c r="F352">
        <v>3.849506993007003</v>
      </c>
      <c r="G352">
        <v>0.9399999999999999</v>
      </c>
      <c r="H352">
        <v>33.26982884615393</v>
      </c>
    </row>
    <row r="353" spans="1:8">
      <c r="A353">
        <v>193</v>
      </c>
      <c r="B353">
        <v>4.115911421911433</v>
      </c>
      <c r="C353">
        <v>3.629487179487189</v>
      </c>
      <c r="D353">
        <v>0</v>
      </c>
      <c r="E353">
        <v>0</v>
      </c>
      <c r="F353">
        <v>3.872699300699311</v>
      </c>
      <c r="G353">
        <v>0.9399999999999999</v>
      </c>
      <c r="H353">
        <v>33.39853228438237</v>
      </c>
    </row>
    <row r="354" spans="1:8">
      <c r="A354">
        <v>193.5</v>
      </c>
      <c r="B354">
        <v>4.135939393939405</v>
      </c>
      <c r="C354">
        <v>3.649762237762247</v>
      </c>
      <c r="D354">
        <v>0</v>
      </c>
      <c r="E354">
        <v>0</v>
      </c>
      <c r="F354">
        <v>3.892850815850826</v>
      </c>
      <c r="G354">
        <v>0.9399999999999999</v>
      </c>
      <c r="H354">
        <v>33.46324520202029</v>
      </c>
    </row>
    <row r="355" spans="1:8">
      <c r="A355">
        <v>194</v>
      </c>
      <c r="B355">
        <v>4.152748251748263</v>
      </c>
      <c r="C355">
        <v>3.665368298368308</v>
      </c>
      <c r="D355">
        <v>0</v>
      </c>
      <c r="E355">
        <v>0</v>
      </c>
      <c r="F355">
        <v>3.909058275058285</v>
      </c>
      <c r="G355">
        <v>0.9399999999999999</v>
      </c>
      <c r="H355">
        <v>33.5282611111112</v>
      </c>
    </row>
    <row r="356" spans="1:8">
      <c r="A356">
        <v>194.5</v>
      </c>
      <c r="B356">
        <v>4.168025641025652</v>
      </c>
      <c r="C356">
        <v>3.67983682983684</v>
      </c>
      <c r="D356">
        <v>0</v>
      </c>
      <c r="E356">
        <v>0</v>
      </c>
      <c r="F356">
        <v>3.923931235431246</v>
      </c>
      <c r="G356">
        <v>0.9399999999999999</v>
      </c>
      <c r="H356">
        <v>33.59353602369861</v>
      </c>
    </row>
    <row r="357" spans="1:8">
      <c r="A357">
        <v>195</v>
      </c>
      <c r="B357">
        <v>4.172848484848496</v>
      </c>
      <c r="C357">
        <v>3.692240093240103</v>
      </c>
      <c r="D357">
        <v>0</v>
      </c>
      <c r="E357">
        <v>0</v>
      </c>
      <c r="F357">
        <v>3.9325442890443</v>
      </c>
      <c r="G357">
        <v>0.9399999999999999</v>
      </c>
      <c r="H357">
        <v>33.65900665306924</v>
      </c>
    </row>
    <row r="358" spans="1:8">
      <c r="A358">
        <v>195.5</v>
      </c>
      <c r="B358">
        <v>4.175918414918426</v>
      </c>
      <c r="C358">
        <v>3.696431235431245</v>
      </c>
      <c r="D358">
        <v>0</v>
      </c>
      <c r="E358">
        <v>0</v>
      </c>
      <c r="F358">
        <v>3.936174825174835</v>
      </c>
      <c r="G358">
        <v>0.9399999999999999</v>
      </c>
      <c r="H358">
        <v>33.7245793123544</v>
      </c>
    </row>
    <row r="359" spans="1:8">
      <c r="A359">
        <v>196</v>
      </c>
      <c r="B359">
        <v>4.175200466200478</v>
      </c>
      <c r="C359">
        <v>3.698088578088588</v>
      </c>
      <c r="D359">
        <v>0</v>
      </c>
      <c r="E359">
        <v>0</v>
      </c>
      <c r="F359">
        <v>3.936644522144533</v>
      </c>
      <c r="G359">
        <v>0.9399999999999999</v>
      </c>
      <c r="H359">
        <v>33.79018614024873</v>
      </c>
    </row>
    <row r="360" spans="1:8">
      <c r="A360">
        <v>196.5</v>
      </c>
      <c r="B360">
        <v>4.172778554778565</v>
      </c>
      <c r="C360">
        <v>3.69709324009325</v>
      </c>
      <c r="D360">
        <v>0</v>
      </c>
      <c r="E360">
        <v>0</v>
      </c>
      <c r="F360">
        <v>3.934935897435908</v>
      </c>
      <c r="G360">
        <v>0.9399999999999999</v>
      </c>
      <c r="H360">
        <v>33.85578264374524</v>
      </c>
    </row>
    <row r="361" spans="1:8">
      <c r="A361">
        <v>197</v>
      </c>
      <c r="B361">
        <v>4.17106759906761</v>
      </c>
      <c r="C361">
        <v>3.696228438228448</v>
      </c>
      <c r="D361">
        <v>0</v>
      </c>
      <c r="E361">
        <v>0</v>
      </c>
      <c r="F361">
        <v>3.933648018648029</v>
      </c>
      <c r="G361">
        <v>0.9399999999999999</v>
      </c>
      <c r="H361">
        <v>33.92135417637927</v>
      </c>
    </row>
    <row r="362" spans="1:8">
      <c r="A362">
        <v>197.5</v>
      </c>
      <c r="B362">
        <v>4.173293706293717</v>
      </c>
      <c r="C362">
        <v>3.697843822843832</v>
      </c>
      <c r="D362">
        <v>0</v>
      </c>
      <c r="E362">
        <v>0</v>
      </c>
      <c r="F362">
        <v>3.935568764568774</v>
      </c>
      <c r="G362">
        <v>0.9399999999999999</v>
      </c>
      <c r="H362">
        <v>33.98693098290607</v>
      </c>
    </row>
    <row r="363" spans="1:8">
      <c r="A363">
        <v>198</v>
      </c>
      <c r="B363">
        <v>4.175365967365978</v>
      </c>
      <c r="C363">
        <v>3.701547785547795</v>
      </c>
      <c r="D363">
        <v>0</v>
      </c>
      <c r="E363">
        <v>0</v>
      </c>
      <c r="F363">
        <v>3.938456876456886</v>
      </c>
      <c r="G363">
        <v>0.9399999999999999</v>
      </c>
      <c r="H363">
        <v>34.05254786324795</v>
      </c>
    </row>
    <row r="364" spans="1:8">
      <c r="A364">
        <v>199</v>
      </c>
      <c r="B364">
        <v>4.179692307692319</v>
      </c>
      <c r="C364">
        <v>3.705962703962714</v>
      </c>
      <c r="D364">
        <v>0</v>
      </c>
      <c r="E364">
        <v>0</v>
      </c>
      <c r="F364">
        <v>3.942827505827516</v>
      </c>
      <c r="G364">
        <v>0.9399999999999999</v>
      </c>
      <c r="H364">
        <v>34.18390260295269</v>
      </c>
    </row>
    <row r="365" spans="1:8">
      <c r="A365">
        <v>199.5</v>
      </c>
      <c r="B365">
        <v>4.186447552447564</v>
      </c>
      <c r="C365">
        <v>3.707083916083926</v>
      </c>
      <c r="D365">
        <v>0</v>
      </c>
      <c r="E365">
        <v>0</v>
      </c>
      <c r="F365">
        <v>3.946765734265745</v>
      </c>
      <c r="G365">
        <v>0.9399999999999999</v>
      </c>
      <c r="H365">
        <v>34.2496492132868</v>
      </c>
    </row>
    <row r="366" spans="1:8">
      <c r="A366">
        <v>200</v>
      </c>
      <c r="B366">
        <v>4.194675990676001</v>
      </c>
      <c r="C366">
        <v>3.712496503496514</v>
      </c>
      <c r="D366">
        <v>0</v>
      </c>
      <c r="E366">
        <v>0</v>
      </c>
      <c r="F366">
        <v>3.953586247086257</v>
      </c>
      <c r="G366">
        <v>0.9399999999999999</v>
      </c>
      <c r="H366">
        <v>34.31548547979807</v>
      </c>
    </row>
    <row r="367" spans="1:8">
      <c r="A367">
        <v>200.5</v>
      </c>
      <c r="B367">
        <v>4.198041958041969</v>
      </c>
      <c r="C367">
        <v>3.719825174825185</v>
      </c>
      <c r="D367">
        <v>0</v>
      </c>
      <c r="E367">
        <v>0</v>
      </c>
      <c r="F367">
        <v>3.958933566433577</v>
      </c>
      <c r="G367">
        <v>0.9399999999999999</v>
      </c>
      <c r="H367">
        <v>34.38142314491073</v>
      </c>
    </row>
    <row r="368" spans="1:8">
      <c r="A368">
        <v>201</v>
      </c>
      <c r="B368">
        <v>4.197526806526817</v>
      </c>
      <c r="C368">
        <v>3.722270396270407</v>
      </c>
      <c r="D368">
        <v>0</v>
      </c>
      <c r="E368">
        <v>0</v>
      </c>
      <c r="F368">
        <v>3.959898601398612</v>
      </c>
      <c r="G368">
        <v>0.9399999999999999</v>
      </c>
      <c r="H368">
        <v>34.44741341297601</v>
      </c>
    </row>
    <row r="369" spans="1:8">
      <c r="A369">
        <v>201.5</v>
      </c>
      <c r="B369">
        <v>4.187496503496514</v>
      </c>
      <c r="C369">
        <v>3.71958041958043</v>
      </c>
      <c r="D369">
        <v>0</v>
      </c>
      <c r="E369">
        <v>0</v>
      </c>
      <c r="F369">
        <v>3.953538461538472</v>
      </c>
      <c r="G369">
        <v>0.9399999999999999</v>
      </c>
      <c r="H369">
        <v>34.51335872183381</v>
      </c>
    </row>
    <row r="370" spans="1:8">
      <c r="A370">
        <v>202</v>
      </c>
      <c r="B370">
        <v>4.172734265734277</v>
      </c>
      <c r="C370">
        <v>3.708305361305371</v>
      </c>
      <c r="D370">
        <v>0</v>
      </c>
      <c r="E370">
        <v>0</v>
      </c>
      <c r="F370">
        <v>3.940519813519824</v>
      </c>
      <c r="G370">
        <v>0.9399999999999999</v>
      </c>
      <c r="H370">
        <v>34.57914254079263</v>
      </c>
    </row>
    <row r="371" spans="1:8">
      <c r="A371">
        <v>202.5</v>
      </c>
      <c r="B371">
        <v>4.153699300699312</v>
      </c>
      <c r="C371">
        <v>3.695135198135207</v>
      </c>
      <c r="D371">
        <v>0</v>
      </c>
      <c r="E371">
        <v>0</v>
      </c>
      <c r="F371">
        <v>3.92441724941726</v>
      </c>
      <c r="G371">
        <v>0.9399999999999999</v>
      </c>
      <c r="H371">
        <v>34.64468368298377</v>
      </c>
    </row>
    <row r="372" spans="1:8">
      <c r="A372">
        <v>203</v>
      </c>
      <c r="B372">
        <v>4.136125874125885</v>
      </c>
      <c r="C372">
        <v>3.677097902097912</v>
      </c>
      <c r="D372">
        <v>0</v>
      </c>
      <c r="E372">
        <v>0</v>
      </c>
      <c r="F372">
        <v>3.906611888111899</v>
      </c>
      <c r="G372">
        <v>0.9399999999999999</v>
      </c>
      <c r="H372">
        <v>34.70994225912985</v>
      </c>
    </row>
    <row r="373" spans="1:8">
      <c r="A373">
        <v>204</v>
      </c>
      <c r="B373">
        <v>4.117048951048962</v>
      </c>
      <c r="C373">
        <v>3.66295571095572</v>
      </c>
      <c r="D373">
        <v>0</v>
      </c>
      <c r="E373">
        <v>0</v>
      </c>
      <c r="F373">
        <v>3.890002331002341</v>
      </c>
      <c r="G373">
        <v>0.9399999999999999</v>
      </c>
      <c r="H373">
        <v>34.83988582944843</v>
      </c>
    </row>
    <row r="374" spans="1:8">
      <c r="A374">
        <v>204.5</v>
      </c>
      <c r="B374">
        <v>4.105648018648029</v>
      </c>
      <c r="C374">
        <v>3.648743589743599</v>
      </c>
      <c r="D374">
        <v>0</v>
      </c>
      <c r="E374">
        <v>0</v>
      </c>
      <c r="F374">
        <v>3.877195804195814</v>
      </c>
      <c r="G374">
        <v>0.9399999999999999</v>
      </c>
      <c r="H374">
        <v>34.90461248057508</v>
      </c>
    </row>
    <row r="375" spans="1:8">
      <c r="A375">
        <v>205</v>
      </c>
      <c r="B375">
        <v>4.106205128205139</v>
      </c>
      <c r="C375">
        <v>3.638088578088588</v>
      </c>
      <c r="D375">
        <v>0</v>
      </c>
      <c r="E375">
        <v>0</v>
      </c>
      <c r="F375">
        <v>3.872146853146863</v>
      </c>
      <c r="G375">
        <v>0.9399999999999999</v>
      </c>
      <c r="H375">
        <v>34.96919033605293</v>
      </c>
    </row>
    <row r="376" spans="1:8">
      <c r="A376">
        <v>205.5</v>
      </c>
      <c r="B376">
        <v>4.114848484848496</v>
      </c>
      <c r="C376">
        <v>3.640375291375301</v>
      </c>
      <c r="D376">
        <v>0</v>
      </c>
      <c r="E376">
        <v>0</v>
      </c>
      <c r="F376">
        <v>3.877611888111899</v>
      </c>
      <c r="G376">
        <v>0.9399999999999999</v>
      </c>
      <c r="H376">
        <v>35.03377165889675</v>
      </c>
    </row>
    <row r="377" spans="1:8">
      <c r="A377">
        <v>206</v>
      </c>
      <c r="B377">
        <v>4.137268065268077</v>
      </c>
      <c r="C377">
        <v>3.653361305361315</v>
      </c>
      <c r="D377">
        <v>0</v>
      </c>
      <c r="E377">
        <v>0</v>
      </c>
      <c r="F377">
        <v>3.895314685314696</v>
      </c>
      <c r="G377">
        <v>0.9399999999999999</v>
      </c>
      <c r="H377">
        <v>35.09854604700864</v>
      </c>
    </row>
    <row r="378" spans="1:8">
      <c r="A378">
        <v>206.5</v>
      </c>
      <c r="B378">
        <v>4.168466200466211</v>
      </c>
      <c r="C378">
        <v>3.671526806526816</v>
      </c>
      <c r="D378">
        <v>0</v>
      </c>
      <c r="E378">
        <v>0</v>
      </c>
      <c r="F378">
        <v>3.919996503496514</v>
      </c>
      <c r="G378">
        <v>0.9399999999999999</v>
      </c>
      <c r="H378">
        <v>35.16367364024873</v>
      </c>
    </row>
    <row r="379" spans="1:8">
      <c r="A379">
        <v>207</v>
      </c>
      <c r="B379">
        <v>4.204102564102575</v>
      </c>
      <c r="C379">
        <v>3.69453379953381</v>
      </c>
      <c r="D379">
        <v>0</v>
      </c>
      <c r="E379">
        <v>0</v>
      </c>
      <c r="F379">
        <v>3.949318181818192</v>
      </c>
      <c r="G379">
        <v>0.9399999999999999</v>
      </c>
      <c r="H379">
        <v>35.22925126262636</v>
      </c>
    </row>
    <row r="380" spans="1:8">
      <c r="A380">
        <v>207.5</v>
      </c>
      <c r="B380">
        <v>4.243813519813531</v>
      </c>
      <c r="C380">
        <v>3.723827505827515</v>
      </c>
      <c r="D380">
        <v>0</v>
      </c>
      <c r="E380">
        <v>0</v>
      </c>
      <c r="F380">
        <v>3.983820512820524</v>
      </c>
      <c r="G380">
        <v>0.9399999999999999</v>
      </c>
      <c r="H380">
        <v>35.29536075174835</v>
      </c>
    </row>
    <row r="381" spans="1:8">
      <c r="A381">
        <v>208</v>
      </c>
      <c r="B381">
        <v>4.290836829836841</v>
      </c>
      <c r="C381">
        <v>3.756629370629381</v>
      </c>
      <c r="D381">
        <v>0</v>
      </c>
      <c r="E381">
        <v>0</v>
      </c>
      <c r="F381">
        <v>4.023733100233111</v>
      </c>
      <c r="G381">
        <v>0.9399999999999999</v>
      </c>
      <c r="H381">
        <v>35.36209036519046</v>
      </c>
    </row>
    <row r="382" spans="1:8">
      <c r="A382">
        <v>209</v>
      </c>
      <c r="B382">
        <v>4.342491841491853</v>
      </c>
      <c r="C382">
        <v>3.794342657342667</v>
      </c>
      <c r="D382">
        <v>0</v>
      </c>
      <c r="E382">
        <v>0</v>
      </c>
      <c r="F382">
        <v>4.06841724941726</v>
      </c>
      <c r="G382">
        <v>0.9399999999999999</v>
      </c>
      <c r="H382">
        <v>35.49695953768462</v>
      </c>
    </row>
    <row r="383" spans="1:8">
      <c r="A383">
        <v>209.5</v>
      </c>
      <c r="B383">
        <v>4.398016317016328</v>
      </c>
      <c r="C383">
        <v>3.838988344988355</v>
      </c>
      <c r="D383">
        <v>0</v>
      </c>
      <c r="E383">
        <v>0</v>
      </c>
      <c r="F383">
        <v>4.118502331002341</v>
      </c>
      <c r="G383">
        <v>0.9399999999999999</v>
      </c>
      <c r="H383">
        <v>35.56518386752146</v>
      </c>
    </row>
    <row r="384" spans="1:8">
      <c r="A384">
        <v>210</v>
      </c>
      <c r="B384">
        <v>4.44725174825176</v>
      </c>
      <c r="C384">
        <v>3.888815850815861</v>
      </c>
      <c r="D384">
        <v>0</v>
      </c>
      <c r="E384">
        <v>0</v>
      </c>
      <c r="F384">
        <v>4.168033799533811</v>
      </c>
      <c r="G384">
        <v>0.9399999999999999</v>
      </c>
      <c r="H384">
        <v>35.63423833527593</v>
      </c>
    </row>
    <row r="385" spans="1:8">
      <c r="A385">
        <v>210.5</v>
      </c>
      <c r="B385">
        <v>4.484641025641038</v>
      </c>
      <c r="C385">
        <v>3.93299766899768</v>
      </c>
      <c r="D385">
        <v>0</v>
      </c>
      <c r="E385">
        <v>0</v>
      </c>
      <c r="F385">
        <v>4.208819347319359</v>
      </c>
      <c r="G385">
        <v>0.9399999999999999</v>
      </c>
      <c r="H385">
        <v>35.70404544483304</v>
      </c>
    </row>
    <row r="386" spans="1:8">
      <c r="A386">
        <v>211</v>
      </c>
      <c r="B386">
        <v>4.508006993007005</v>
      </c>
      <c r="C386">
        <v>3.965657342657353</v>
      </c>
      <c r="D386">
        <v>0</v>
      </c>
      <c r="E386">
        <v>0</v>
      </c>
      <c r="F386">
        <v>4.236832167832179</v>
      </c>
      <c r="G386">
        <v>0.9399999999999999</v>
      </c>
      <c r="H386">
        <v>35.77442587412597</v>
      </c>
    </row>
    <row r="387" spans="1:8">
      <c r="A387">
        <v>211.5</v>
      </c>
      <c r="B387">
        <v>4.524165501165513</v>
      </c>
      <c r="C387">
        <v>3.990340326340337</v>
      </c>
      <c r="D387">
        <v>0</v>
      </c>
      <c r="E387">
        <v>0</v>
      </c>
      <c r="F387">
        <v>4.257252913752925</v>
      </c>
      <c r="G387">
        <v>0.9399999999999999</v>
      </c>
      <c r="H387">
        <v>35.84520991647251</v>
      </c>
    </row>
    <row r="388" spans="1:8">
      <c r="A388">
        <v>212</v>
      </c>
      <c r="B388">
        <v>4.521487179487191</v>
      </c>
      <c r="C388">
        <v>3.999783216783227</v>
      </c>
      <c r="D388">
        <v>0</v>
      </c>
      <c r="E388">
        <v>0</v>
      </c>
      <c r="F388">
        <v>4.260635198135209</v>
      </c>
      <c r="G388">
        <v>0.9399999999999999</v>
      </c>
      <c r="H388">
        <v>35.91619231740491</v>
      </c>
    </row>
    <row r="389" spans="1:8">
      <c r="A389">
        <v>212.5</v>
      </c>
      <c r="B389">
        <v>4.501955710955722</v>
      </c>
      <c r="C389">
        <v>3.993195804195815</v>
      </c>
      <c r="D389">
        <v>0</v>
      </c>
      <c r="E389">
        <v>0</v>
      </c>
      <c r="F389">
        <v>4.247575757575769</v>
      </c>
      <c r="G389">
        <v>0.9399999999999999</v>
      </c>
      <c r="H389">
        <v>35.98709407536917</v>
      </c>
    </row>
    <row r="390" spans="1:8">
      <c r="A390">
        <v>213</v>
      </c>
      <c r="B390">
        <v>4.476132867132879</v>
      </c>
      <c r="C390">
        <v>3.972892773892784</v>
      </c>
      <c r="D390">
        <v>0</v>
      </c>
      <c r="E390">
        <v>0</v>
      </c>
      <c r="F390">
        <v>4.224512820512832</v>
      </c>
      <c r="G390">
        <v>0.9399999999999999</v>
      </c>
      <c r="H390">
        <v>36.05769481351991</v>
      </c>
    </row>
    <row r="391" spans="1:8">
      <c r="A391">
        <v>213.5</v>
      </c>
      <c r="B391">
        <v>4.456132867132879</v>
      </c>
      <c r="C391">
        <v>3.949515151515161</v>
      </c>
      <c r="D391">
        <v>0</v>
      </c>
      <c r="E391">
        <v>0</v>
      </c>
      <c r="F391">
        <v>4.20282400932402</v>
      </c>
      <c r="G391">
        <v>0.9399999999999999</v>
      </c>
      <c r="H391">
        <v>36.12792262043521</v>
      </c>
    </row>
    <row r="392" spans="1:8">
      <c r="A392">
        <v>214</v>
      </c>
      <c r="B392">
        <v>4.435689976689988</v>
      </c>
      <c r="C392">
        <v>3.931349650349661</v>
      </c>
      <c r="D392">
        <v>0</v>
      </c>
      <c r="E392">
        <v>0</v>
      </c>
      <c r="F392">
        <v>4.183519813519824</v>
      </c>
      <c r="G392">
        <v>0.9399999999999999</v>
      </c>
      <c r="H392">
        <v>36.19780881895892</v>
      </c>
    </row>
    <row r="393" spans="1:8">
      <c r="A393">
        <v>215</v>
      </c>
      <c r="B393">
        <v>4.421538461538473</v>
      </c>
      <c r="C393">
        <v>3.913165501165511</v>
      </c>
      <c r="D393">
        <v>0</v>
      </c>
      <c r="E393">
        <v>0</v>
      </c>
      <c r="F393">
        <v>4.167351981351992</v>
      </c>
      <c r="G393">
        <v>0.9399999999999999</v>
      </c>
      <c r="H393">
        <v>36.33699001554011</v>
      </c>
    </row>
    <row r="394" spans="1:8">
      <c r="A394">
        <v>215.5</v>
      </c>
      <c r="B394">
        <v>4.401130536130548</v>
      </c>
      <c r="C394">
        <v>3.900643356643367</v>
      </c>
      <c r="D394">
        <v>0</v>
      </c>
      <c r="E394">
        <v>0</v>
      </c>
      <c r="F394">
        <v>4.150886946386958</v>
      </c>
      <c r="G394">
        <v>0.9399999999999999</v>
      </c>
      <c r="H394">
        <v>36.40630867327127</v>
      </c>
    </row>
    <row r="395" spans="1:8">
      <c r="A395">
        <v>216</v>
      </c>
      <c r="B395">
        <v>4.377571095571107</v>
      </c>
      <c r="C395">
        <v>3.883594405594416</v>
      </c>
      <c r="D395">
        <v>0</v>
      </c>
      <c r="E395">
        <v>0</v>
      </c>
      <c r="F395">
        <v>4.130582750582762</v>
      </c>
      <c r="G395">
        <v>0.9399999999999999</v>
      </c>
      <c r="H395">
        <v>36.47532092074601</v>
      </c>
    </row>
    <row r="396" spans="1:8">
      <c r="A396">
        <v>216.5</v>
      </c>
      <c r="B396">
        <v>4.352107226107238</v>
      </c>
      <c r="C396">
        <v>3.86258275058276</v>
      </c>
      <c r="D396">
        <v>0</v>
      </c>
      <c r="E396">
        <v>0</v>
      </c>
      <c r="F396">
        <v>4.107344988344999</v>
      </c>
      <c r="G396">
        <v>0.9399999999999999</v>
      </c>
      <c r="H396">
        <v>36.54397031857041</v>
      </c>
    </row>
    <row r="397" spans="1:8">
      <c r="A397">
        <v>217</v>
      </c>
      <c r="B397">
        <v>4.329312354312365</v>
      </c>
      <c r="C397">
        <v>3.843051282051293</v>
      </c>
      <c r="D397">
        <v>0</v>
      </c>
      <c r="E397">
        <v>0</v>
      </c>
      <c r="F397">
        <v>4.086181818181829</v>
      </c>
      <c r="G397">
        <v>0.9399999999999999</v>
      </c>
      <c r="H397">
        <v>36.61224970862479</v>
      </c>
    </row>
    <row r="398" spans="1:8">
      <c r="A398">
        <v>217.5</v>
      </c>
      <c r="B398">
        <v>4.301317016317027</v>
      </c>
      <c r="C398">
        <v>3.822480186480196</v>
      </c>
      <c r="D398">
        <v>0</v>
      </c>
      <c r="E398">
        <v>0</v>
      </c>
      <c r="F398">
        <v>4.061898601398612</v>
      </c>
      <c r="G398">
        <v>0.9399999999999999</v>
      </c>
      <c r="H398">
        <v>36.68015037878797</v>
      </c>
    </row>
    <row r="399" spans="1:8">
      <c r="A399">
        <v>218</v>
      </c>
      <c r="B399">
        <v>4.27471794871796</v>
      </c>
      <c r="C399">
        <v>3.80051282051283</v>
      </c>
      <c r="D399">
        <v>0</v>
      </c>
      <c r="E399">
        <v>0</v>
      </c>
      <c r="F399">
        <v>4.037615384615395</v>
      </c>
      <c r="G399">
        <v>0.9399999999999999</v>
      </c>
      <c r="H399">
        <v>36.74764632867142</v>
      </c>
    </row>
    <row r="400" spans="1:8">
      <c r="A400">
        <v>218.5</v>
      </c>
      <c r="B400">
        <v>4.243538461538472</v>
      </c>
      <c r="C400">
        <v>3.773340326340336</v>
      </c>
      <c r="D400">
        <v>0</v>
      </c>
      <c r="E400">
        <v>0</v>
      </c>
      <c r="F400">
        <v>4.008439393939405</v>
      </c>
      <c r="G400">
        <v>0.9399999999999999</v>
      </c>
      <c r="H400">
        <v>36.81469678515938</v>
      </c>
    </row>
    <row r="401" spans="1:8">
      <c r="A401">
        <v>219</v>
      </c>
      <c r="B401">
        <v>4.210736596736607</v>
      </c>
      <c r="C401">
        <v>3.746930069930079</v>
      </c>
      <c r="D401">
        <v>0</v>
      </c>
      <c r="E401">
        <v>0</v>
      </c>
      <c r="F401">
        <v>3.978833333333343</v>
      </c>
      <c r="G401">
        <v>0.9399999999999999</v>
      </c>
      <c r="H401">
        <v>36.88125739121998</v>
      </c>
    </row>
    <row r="402" spans="1:8">
      <c r="A402">
        <v>220</v>
      </c>
      <c r="B402">
        <v>4.171172494172506</v>
      </c>
      <c r="C402">
        <v>3.719333333333343</v>
      </c>
      <c r="D402">
        <v>0</v>
      </c>
      <c r="E402">
        <v>0</v>
      </c>
      <c r="F402">
        <v>3.945252913752924</v>
      </c>
      <c r="G402">
        <v>0.9399999999999999</v>
      </c>
      <c r="H402">
        <v>37.01332549533809</v>
      </c>
    </row>
    <row r="403" spans="1:8">
      <c r="A403">
        <v>220.5</v>
      </c>
      <c r="B403">
        <v>4.127836829836841</v>
      </c>
      <c r="C403">
        <v>3.68372027972029</v>
      </c>
      <c r="D403">
        <v>0</v>
      </c>
      <c r="E403">
        <v>0</v>
      </c>
      <c r="F403">
        <v>3.905778554778566</v>
      </c>
      <c r="G403">
        <v>0.9399999999999999</v>
      </c>
      <c r="H403">
        <v>37.07875075757586</v>
      </c>
    </row>
    <row r="404" spans="1:8">
      <c r="A404">
        <v>221</v>
      </c>
      <c r="B404">
        <v>4.084862470862482</v>
      </c>
      <c r="C404">
        <v>3.648002331002341</v>
      </c>
      <c r="D404">
        <v>0</v>
      </c>
      <c r="E404">
        <v>0</v>
      </c>
      <c r="F404">
        <v>3.866432400932411</v>
      </c>
      <c r="G404">
        <v>0.9399999999999999</v>
      </c>
      <c r="H404">
        <v>37.14351918220678</v>
      </c>
    </row>
    <row r="405" spans="1:8">
      <c r="A405">
        <v>221.5</v>
      </c>
      <c r="B405">
        <v>4.047384615384626</v>
      </c>
      <c r="C405">
        <v>3.615666666666677</v>
      </c>
      <c r="D405">
        <v>0</v>
      </c>
      <c r="E405">
        <v>0</v>
      </c>
      <c r="F405">
        <v>3.831525641025651</v>
      </c>
      <c r="G405">
        <v>0.9399999999999999</v>
      </c>
      <c r="H405">
        <v>37.20766883255644</v>
      </c>
    </row>
    <row r="406" spans="1:8">
      <c r="A406">
        <v>222</v>
      </c>
      <c r="B406">
        <v>4.014841491841502</v>
      </c>
      <c r="C406">
        <v>3.585801864801875</v>
      </c>
      <c r="D406">
        <v>0</v>
      </c>
      <c r="E406">
        <v>0</v>
      </c>
      <c r="F406">
        <v>3.800321678321688</v>
      </c>
      <c r="G406">
        <v>0.9399999999999999</v>
      </c>
      <c r="H406">
        <v>37.27126756021766</v>
      </c>
    </row>
    <row r="407" spans="1:8">
      <c r="A407">
        <v>222.5</v>
      </c>
      <c r="B407">
        <v>3.989641025641036</v>
      </c>
      <c r="C407">
        <v>3.558351981351991</v>
      </c>
      <c r="D407">
        <v>0</v>
      </c>
      <c r="E407">
        <v>0</v>
      </c>
      <c r="F407">
        <v>3.773996503496513</v>
      </c>
      <c r="G407">
        <v>0.9399999999999999</v>
      </c>
      <c r="H407">
        <v>37.33438687839948</v>
      </c>
    </row>
    <row r="408" spans="1:8">
      <c r="A408">
        <v>223</v>
      </c>
      <c r="B408">
        <v>3.970165501165511</v>
      </c>
      <c r="C408">
        <v>3.538179487179496</v>
      </c>
      <c r="D408">
        <v>0</v>
      </c>
      <c r="E408">
        <v>0</v>
      </c>
      <c r="F408">
        <v>3.754172494172504</v>
      </c>
      <c r="G408">
        <v>0.9399999999999999</v>
      </c>
      <c r="H408">
        <v>37.39712162004672</v>
      </c>
    </row>
    <row r="409" spans="1:8">
      <c r="A409">
        <v>223.5</v>
      </c>
      <c r="B409">
        <v>3.959365967365978</v>
      </c>
      <c r="C409">
        <v>3.523363636363646</v>
      </c>
      <c r="D409">
        <v>0</v>
      </c>
      <c r="E409">
        <v>0</v>
      </c>
      <c r="F409">
        <v>3.741364801864812</v>
      </c>
      <c r="G409">
        <v>0.9399999999999999</v>
      </c>
      <c r="H409">
        <v>37.45958443084703</v>
      </c>
    </row>
    <row r="410" spans="1:8">
      <c r="A410">
        <v>224</v>
      </c>
      <c r="B410">
        <v>3.941797202797213</v>
      </c>
      <c r="C410">
        <v>3.510482517482527</v>
      </c>
      <c r="D410">
        <v>0</v>
      </c>
      <c r="E410">
        <v>0</v>
      </c>
      <c r="F410">
        <v>3.72613986013987</v>
      </c>
      <c r="G410">
        <v>0.9399999999999999</v>
      </c>
      <c r="H410">
        <v>37.52181363636374</v>
      </c>
    </row>
    <row r="411" spans="1:8">
      <c r="A411">
        <v>224.5</v>
      </c>
      <c r="B411">
        <v>3.924405594405604</v>
      </c>
      <c r="C411">
        <v>3.494193473193483</v>
      </c>
      <c r="D411">
        <v>0</v>
      </c>
      <c r="E411">
        <v>0</v>
      </c>
      <c r="F411">
        <v>3.709299533799544</v>
      </c>
      <c r="G411">
        <v>0.9399999999999999</v>
      </c>
      <c r="H411">
        <v>37.58377563131323</v>
      </c>
    </row>
    <row r="412" spans="1:8">
      <c r="A412">
        <v>225</v>
      </c>
      <c r="B412">
        <v>3.901163170163181</v>
      </c>
      <c r="C412">
        <v>3.477356643356652</v>
      </c>
      <c r="D412">
        <v>0</v>
      </c>
      <c r="E412">
        <v>0</v>
      </c>
      <c r="F412">
        <v>3.689259906759917</v>
      </c>
      <c r="G412">
        <v>0.9399999999999999</v>
      </c>
      <c r="H412">
        <v>37.64543029331789</v>
      </c>
    </row>
    <row r="413" spans="1:8">
      <c r="A413">
        <v>226</v>
      </c>
      <c r="B413">
        <v>3.869158508158518</v>
      </c>
      <c r="C413">
        <v>3.454673659673669</v>
      </c>
      <c r="D413">
        <v>0</v>
      </c>
      <c r="E413">
        <v>0</v>
      </c>
      <c r="F413">
        <v>3.661916083916093</v>
      </c>
      <c r="G413">
        <v>0.9399999999999999</v>
      </c>
      <c r="H413">
        <v>37.76794989316249</v>
      </c>
    </row>
    <row r="414" spans="1:8">
      <c r="A414">
        <v>226.5</v>
      </c>
      <c r="B414">
        <v>3.833960372960383</v>
      </c>
      <c r="C414">
        <v>3.427081585081595</v>
      </c>
      <c r="D414">
        <v>0</v>
      </c>
      <c r="E414">
        <v>0</v>
      </c>
      <c r="F414">
        <v>3.630520979020988</v>
      </c>
      <c r="G414">
        <v>0.9399999999999999</v>
      </c>
      <c r="H414">
        <v>37.82872020202031</v>
      </c>
    </row>
    <row r="415" spans="1:8">
      <c r="A415">
        <v>227</v>
      </c>
      <c r="B415">
        <v>3.790484848484859</v>
      </c>
      <c r="C415">
        <v>3.395515151515161</v>
      </c>
      <c r="D415">
        <v>0</v>
      </c>
      <c r="E415">
        <v>0</v>
      </c>
      <c r="F415">
        <v>3.59300000000001</v>
      </c>
      <c r="G415">
        <v>0.9399999999999999</v>
      </c>
      <c r="H415">
        <v>37.88891621017881</v>
      </c>
    </row>
    <row r="416" spans="1:8">
      <c r="A416">
        <v>227.5</v>
      </c>
      <c r="B416">
        <v>3.741044289044298</v>
      </c>
      <c r="C416">
        <v>3.35562937062938</v>
      </c>
      <c r="D416">
        <v>0</v>
      </c>
      <c r="E416">
        <v>0</v>
      </c>
      <c r="F416">
        <v>3.548336829836839</v>
      </c>
      <c r="G416">
        <v>0.9399999999999999</v>
      </c>
      <c r="H416">
        <v>37.94842735042745</v>
      </c>
    </row>
    <row r="417" spans="1:8">
      <c r="A417">
        <v>228</v>
      </c>
      <c r="B417">
        <v>3.684051282051292</v>
      </c>
      <c r="C417">
        <v>3.310864801864811</v>
      </c>
      <c r="D417">
        <v>0</v>
      </c>
      <c r="E417">
        <v>0</v>
      </c>
      <c r="F417">
        <v>3.497458041958051</v>
      </c>
      <c r="G417">
        <v>0.9399999999999999</v>
      </c>
      <c r="H417">
        <v>38.00714230769241</v>
      </c>
    </row>
    <row r="418" spans="1:8">
      <c r="A418">
        <v>228.5</v>
      </c>
      <c r="B418">
        <v>3.620111888111898</v>
      </c>
      <c r="C418">
        <v>3.257920745920754</v>
      </c>
      <c r="D418">
        <v>0</v>
      </c>
      <c r="E418">
        <v>0</v>
      </c>
      <c r="F418">
        <v>3.439016317016326</v>
      </c>
      <c r="G418">
        <v>0.9399999999999999</v>
      </c>
      <c r="H418">
        <v>38.06494626068386</v>
      </c>
    </row>
    <row r="419" spans="1:8">
      <c r="A419">
        <v>229</v>
      </c>
      <c r="B419">
        <v>3.5799766899767</v>
      </c>
      <c r="C419">
        <v>3.211808857808866</v>
      </c>
      <c r="D419">
        <v>0</v>
      </c>
      <c r="E419">
        <v>0</v>
      </c>
      <c r="F419">
        <v>3.395892773892783</v>
      </c>
      <c r="G419">
        <v>0.9399999999999999</v>
      </c>
      <c r="H419">
        <v>38.12190383644144</v>
      </c>
    </row>
    <row r="420" spans="1:8">
      <c r="A420">
        <v>229.5</v>
      </c>
      <c r="B420">
        <v>3.552519813519822</v>
      </c>
      <c r="C420">
        <v>3.185158508158517</v>
      </c>
      <c r="D420">
        <v>0</v>
      </c>
      <c r="E420">
        <v>0</v>
      </c>
      <c r="F420">
        <v>3.368839160839169</v>
      </c>
      <c r="G420">
        <v>0.9399999999999999</v>
      </c>
      <c r="H420">
        <v>38.1782766025642</v>
      </c>
    </row>
    <row r="421" spans="1:8">
      <c r="A421">
        <v>230</v>
      </c>
      <c r="B421">
        <v>3.539738927738937</v>
      </c>
      <c r="C421">
        <v>3.166995337995346</v>
      </c>
      <c r="D421">
        <v>0</v>
      </c>
      <c r="E421">
        <v>0</v>
      </c>
      <c r="F421">
        <v>3.353367132867142</v>
      </c>
      <c r="G421">
        <v>0.9399999999999999</v>
      </c>
      <c r="H421">
        <v>38.23429498834509</v>
      </c>
    </row>
    <row r="422" spans="1:8">
      <c r="A422">
        <v>230.5</v>
      </c>
      <c r="B422">
        <v>3.535867132867143</v>
      </c>
      <c r="C422">
        <v>3.160256410256419</v>
      </c>
      <c r="D422">
        <v>0</v>
      </c>
      <c r="E422">
        <v>0</v>
      </c>
      <c r="F422">
        <v>3.348061771561781</v>
      </c>
      <c r="G422">
        <v>0.9399999999999999</v>
      </c>
      <c r="H422">
        <v>38.29014022921533</v>
      </c>
    </row>
    <row r="423" spans="1:8">
      <c r="A423">
        <v>231</v>
      </c>
      <c r="B423">
        <v>3.537484848484858</v>
      </c>
      <c r="C423">
        <v>3.16002797202798</v>
      </c>
      <c r="D423">
        <v>0</v>
      </c>
      <c r="E423">
        <v>0</v>
      </c>
      <c r="F423">
        <v>3.348756410256419</v>
      </c>
      <c r="G423">
        <v>0.9399999999999999</v>
      </c>
      <c r="H423">
        <v>38.34594704739714</v>
      </c>
    </row>
    <row r="424" spans="1:8">
      <c r="A424">
        <v>232</v>
      </c>
      <c r="B424">
        <v>3.542463869463879</v>
      </c>
      <c r="C424">
        <v>3.16070163170164</v>
      </c>
      <c r="D424">
        <v>0</v>
      </c>
      <c r="E424">
        <v>0</v>
      </c>
      <c r="F424">
        <v>3.35158275058276</v>
      </c>
      <c r="G424">
        <v>0.9399999999999999</v>
      </c>
      <c r="H424">
        <v>38.45761936674447</v>
      </c>
    </row>
    <row r="425" spans="1:8">
      <c r="A425">
        <v>232.5</v>
      </c>
      <c r="B425">
        <v>3.544741258741268</v>
      </c>
      <c r="C425">
        <v>3.162671328671337</v>
      </c>
      <c r="D425">
        <v>0</v>
      </c>
      <c r="E425">
        <v>0</v>
      </c>
      <c r="F425">
        <v>3.353706293706303</v>
      </c>
      <c r="G425">
        <v>0.9399999999999999</v>
      </c>
      <c r="H425">
        <v>38.51349677544687</v>
      </c>
    </row>
    <row r="426" spans="1:8">
      <c r="A426">
        <v>233</v>
      </c>
      <c r="B426">
        <v>3.5402097902098</v>
      </c>
      <c r="C426">
        <v>3.163198135198144</v>
      </c>
      <c r="D426">
        <v>0</v>
      </c>
      <c r="E426">
        <v>0</v>
      </c>
      <c r="F426">
        <v>3.351703962703972</v>
      </c>
      <c r="G426">
        <v>0.9399999999999999</v>
      </c>
      <c r="H426">
        <v>38.56937519425029</v>
      </c>
    </row>
    <row r="427" spans="1:8">
      <c r="A427">
        <v>233.5</v>
      </c>
      <c r="B427">
        <v>3.523030303030312</v>
      </c>
      <c r="C427">
        <v>3.155815850815859</v>
      </c>
      <c r="D427">
        <v>0</v>
      </c>
      <c r="E427">
        <v>0</v>
      </c>
      <c r="F427">
        <v>3.339423076923086</v>
      </c>
      <c r="G427">
        <v>0.9399999999999999</v>
      </c>
      <c r="H427">
        <v>38.62513458624719</v>
      </c>
    </row>
    <row r="428" spans="1:8">
      <c r="A428">
        <v>234</v>
      </c>
      <c r="B428">
        <v>3.490899766899776</v>
      </c>
      <c r="C428">
        <v>3.132498834498842</v>
      </c>
      <c r="D428">
        <v>0</v>
      </c>
      <c r="E428">
        <v>0</v>
      </c>
      <c r="F428">
        <v>3.311699300699309</v>
      </c>
      <c r="G428">
        <v>0.9399999999999999</v>
      </c>
      <c r="H428">
        <v>38.68056060606071</v>
      </c>
    </row>
    <row r="429" spans="1:8">
      <c r="A429">
        <v>234.5</v>
      </c>
      <c r="B429">
        <v>3.46644522144523</v>
      </c>
      <c r="C429">
        <v>3.109939393939402</v>
      </c>
      <c r="D429">
        <v>0</v>
      </c>
      <c r="E429">
        <v>0</v>
      </c>
      <c r="F429">
        <v>3.288192307692316</v>
      </c>
      <c r="G429">
        <v>0.9399999999999999</v>
      </c>
      <c r="H429">
        <v>38.73555970279731</v>
      </c>
    </row>
    <row r="430" spans="1:8">
      <c r="A430">
        <v>235</v>
      </c>
      <c r="B430">
        <v>3.433111888111897</v>
      </c>
      <c r="C430">
        <v>3.087813519813528</v>
      </c>
      <c r="D430">
        <v>0</v>
      </c>
      <c r="E430">
        <v>0</v>
      </c>
      <c r="F430">
        <v>3.260462703962713</v>
      </c>
      <c r="G430">
        <v>0.9399999999999999</v>
      </c>
      <c r="H430">
        <v>38.79013182789443</v>
      </c>
    </row>
    <row r="431" spans="1:8">
      <c r="A431">
        <v>235.5</v>
      </c>
      <c r="B431">
        <v>3.397668997669006</v>
      </c>
      <c r="C431">
        <v>3.057072261072269</v>
      </c>
      <c r="D431">
        <v>0</v>
      </c>
      <c r="E431">
        <v>0</v>
      </c>
      <c r="F431">
        <v>3.227370629370638</v>
      </c>
      <c r="G431">
        <v>0.9399999999999999</v>
      </c>
      <c r="H431">
        <v>38.8441971056722</v>
      </c>
    </row>
    <row r="432" spans="1:8">
      <c r="A432">
        <v>236</v>
      </c>
      <c r="B432">
        <v>3.366326340326349</v>
      </c>
      <c r="C432">
        <v>3.026314685314693</v>
      </c>
      <c r="D432">
        <v>0</v>
      </c>
      <c r="E432">
        <v>0</v>
      </c>
      <c r="F432">
        <v>3.196320512820521</v>
      </c>
      <c r="G432">
        <v>0.9399999999999999</v>
      </c>
      <c r="H432">
        <v>38.89772786519047</v>
      </c>
    </row>
    <row r="433" spans="1:8">
      <c r="A433">
        <v>236.5</v>
      </c>
      <c r="B433">
        <v>3.338200466200475</v>
      </c>
      <c r="C433">
        <v>2.999139860139868</v>
      </c>
      <c r="D433">
        <v>0</v>
      </c>
      <c r="E433">
        <v>0</v>
      </c>
      <c r="F433">
        <v>3.168670163170172</v>
      </c>
      <c r="G433">
        <v>0.9399999999999999</v>
      </c>
      <c r="H433">
        <v>38.95076945415705</v>
      </c>
    </row>
    <row r="434" spans="1:8">
      <c r="A434">
        <v>237</v>
      </c>
      <c r="B434">
        <v>3.316564102564111</v>
      </c>
      <c r="C434">
        <v>2.973962703962712</v>
      </c>
      <c r="D434">
        <v>0</v>
      </c>
      <c r="E434">
        <v>0</v>
      </c>
      <c r="F434">
        <v>3.145263403263412</v>
      </c>
      <c r="G434">
        <v>0.9399999999999999</v>
      </c>
      <c r="H434">
        <v>39.00338556721067</v>
      </c>
    </row>
    <row r="435" spans="1:8">
      <c r="A435">
        <v>238</v>
      </c>
      <c r="B435">
        <v>3.300820512820521</v>
      </c>
      <c r="C435">
        <v>2.956093240093248</v>
      </c>
      <c r="D435">
        <v>0</v>
      </c>
      <c r="E435">
        <v>0</v>
      </c>
      <c r="F435">
        <v>3.128456876456885</v>
      </c>
      <c r="G435">
        <v>0.9399999999999999</v>
      </c>
      <c r="H435">
        <v>39.10794757187266</v>
      </c>
    </row>
    <row r="436" spans="1:8">
      <c r="A436">
        <v>238.5</v>
      </c>
      <c r="B436">
        <v>3.288836829836838</v>
      </c>
      <c r="C436">
        <v>2.943944055944064</v>
      </c>
      <c r="D436">
        <v>0</v>
      </c>
      <c r="E436">
        <v>0</v>
      </c>
      <c r="F436">
        <v>3.116390442890451</v>
      </c>
      <c r="G436">
        <v>0.9399999999999999</v>
      </c>
      <c r="H436">
        <v>39.15998796620056</v>
      </c>
    </row>
    <row r="437" spans="1:8">
      <c r="A437">
        <v>239</v>
      </c>
      <c r="B437">
        <v>3.279396270396279</v>
      </c>
      <c r="C437">
        <v>2.9345407925408</v>
      </c>
      <c r="D437">
        <v>0</v>
      </c>
      <c r="E437">
        <v>0</v>
      </c>
      <c r="F437">
        <v>3.10696853146854</v>
      </c>
      <c r="G437">
        <v>0.9399999999999999</v>
      </c>
      <c r="H437">
        <v>39.21184929098688</v>
      </c>
    </row>
    <row r="438" spans="1:8">
      <c r="A438">
        <v>239.5</v>
      </c>
      <c r="B438">
        <v>3.268181818181827</v>
      </c>
      <c r="C438">
        <v>2.926000000000008</v>
      </c>
      <c r="D438">
        <v>0</v>
      </c>
      <c r="E438">
        <v>0</v>
      </c>
      <c r="F438">
        <v>3.097090909090917</v>
      </c>
      <c r="G438">
        <v>0.9399999999999999</v>
      </c>
      <c r="H438">
        <v>39.26354978632489</v>
      </c>
    </row>
    <row r="439" spans="1:8">
      <c r="A439">
        <v>240</v>
      </c>
      <c r="B439">
        <v>3.259708624708634</v>
      </c>
      <c r="C439">
        <v>2.921079254079261</v>
      </c>
      <c r="D439">
        <v>0</v>
      </c>
      <c r="E439">
        <v>0</v>
      </c>
      <c r="F439">
        <v>3.090393939393947</v>
      </c>
      <c r="G439">
        <v>0.9399999999999999</v>
      </c>
      <c r="H439">
        <v>39.31511216006226</v>
      </c>
    </row>
    <row r="440" spans="1:8">
      <c r="A440">
        <v>240.5</v>
      </c>
      <c r="B440">
        <v>3.254403263403272</v>
      </c>
      <c r="C440">
        <v>2.916312354312362</v>
      </c>
      <c r="D440">
        <v>0</v>
      </c>
      <c r="E440">
        <v>0</v>
      </c>
      <c r="F440">
        <v>3.085357808857817</v>
      </c>
      <c r="G440">
        <v>0.9399999999999999</v>
      </c>
      <c r="H440">
        <v>39.36657675796436</v>
      </c>
    </row>
    <row r="441" spans="1:8">
      <c r="A441">
        <v>241</v>
      </c>
      <c r="B441">
        <v>3.251855477855486</v>
      </c>
      <c r="C441">
        <v>2.913289044289052</v>
      </c>
      <c r="D441">
        <v>0</v>
      </c>
      <c r="E441">
        <v>0</v>
      </c>
      <c r="F441">
        <v>3.082572261072269</v>
      </c>
      <c r="G441">
        <v>0.9399999999999999</v>
      </c>
      <c r="H441">
        <v>39.41797617521377</v>
      </c>
    </row>
    <row r="442" spans="1:8">
      <c r="A442">
        <v>242</v>
      </c>
      <c r="B442">
        <v>3.253508158508167</v>
      </c>
      <c r="C442">
        <v>2.910009324009332</v>
      </c>
      <c r="D442">
        <v>0</v>
      </c>
      <c r="E442">
        <v>0</v>
      </c>
      <c r="F442">
        <v>3.081758741258749</v>
      </c>
      <c r="G442">
        <v>0.9399999999999999</v>
      </c>
      <c r="H442">
        <v>39.52071502525262</v>
      </c>
    </row>
    <row r="443" spans="1:8">
      <c r="A443">
        <v>242.5</v>
      </c>
      <c r="B443">
        <v>3.260855477855487</v>
      </c>
      <c r="C443">
        <v>2.914037296037304</v>
      </c>
      <c r="D443">
        <v>0</v>
      </c>
      <c r="E443">
        <v>0</v>
      </c>
      <c r="F443">
        <v>3.087446386946395</v>
      </c>
      <c r="G443">
        <v>0.9399999999999999</v>
      </c>
      <c r="H443">
        <v>39.57212506798767</v>
      </c>
    </row>
    <row r="444" spans="1:8">
      <c r="A444">
        <v>243</v>
      </c>
      <c r="B444">
        <v>3.275694638694647</v>
      </c>
      <c r="C444">
        <v>2.918442890442898</v>
      </c>
      <c r="D444">
        <v>0</v>
      </c>
      <c r="E444">
        <v>0</v>
      </c>
      <c r="F444">
        <v>3.097068764568772</v>
      </c>
      <c r="G444">
        <v>0.9399999999999999</v>
      </c>
      <c r="H444">
        <v>39.62366269425029</v>
      </c>
    </row>
    <row r="445" spans="1:8">
      <c r="A445">
        <v>243.5</v>
      </c>
      <c r="B445">
        <v>3.298759906759916</v>
      </c>
      <c r="C445">
        <v>2.934799533799541</v>
      </c>
      <c r="D445">
        <v>0</v>
      </c>
      <c r="E445">
        <v>0</v>
      </c>
      <c r="F445">
        <v>3.116779720279728</v>
      </c>
      <c r="G445">
        <v>0.9399999999999999</v>
      </c>
      <c r="H445">
        <v>39.67544476495736</v>
      </c>
    </row>
    <row r="446" spans="1:8">
      <c r="A446">
        <v>244</v>
      </c>
      <c r="B446">
        <v>3.334808857808866</v>
      </c>
      <c r="C446">
        <v>2.953405594405603</v>
      </c>
      <c r="D446">
        <v>0</v>
      </c>
      <c r="E446">
        <v>0</v>
      </c>
      <c r="F446">
        <v>3.144107226107234</v>
      </c>
      <c r="G446">
        <v>0.9399999999999999</v>
      </c>
      <c r="H446">
        <v>39.72761882284393</v>
      </c>
    </row>
    <row r="447" spans="1:8">
      <c r="A447">
        <v>244.5</v>
      </c>
      <c r="B447">
        <v>3.379307692307702</v>
      </c>
      <c r="C447">
        <v>2.98419114219115</v>
      </c>
      <c r="D447">
        <v>0</v>
      </c>
      <c r="E447">
        <v>0</v>
      </c>
      <c r="F447">
        <v>3.181749417249426</v>
      </c>
      <c r="G447">
        <v>0.9399999999999999</v>
      </c>
      <c r="H447">
        <v>39.78033429487189</v>
      </c>
    </row>
    <row r="448" spans="1:8">
      <c r="A448">
        <v>245</v>
      </c>
      <c r="B448">
        <v>3.429752913752923</v>
      </c>
      <c r="C448">
        <v>3.025090909090917</v>
      </c>
      <c r="D448">
        <v>0</v>
      </c>
      <c r="E448">
        <v>0</v>
      </c>
      <c r="F448">
        <v>3.22742191142192</v>
      </c>
      <c r="G448">
        <v>0.9399999999999999</v>
      </c>
      <c r="H448">
        <v>39.83374405594416</v>
      </c>
    </row>
    <row r="449" spans="1:8">
      <c r="A449">
        <v>245.5</v>
      </c>
      <c r="B449">
        <v>3.477552447552457</v>
      </c>
      <c r="C449">
        <v>3.069020979020987</v>
      </c>
      <c r="D449">
        <v>0</v>
      </c>
      <c r="E449">
        <v>0</v>
      </c>
      <c r="F449">
        <v>3.273286713286722</v>
      </c>
      <c r="G449">
        <v>0.9399999999999999</v>
      </c>
      <c r="H449">
        <v>39.88791662781673</v>
      </c>
    </row>
    <row r="450" spans="1:8">
      <c r="A450">
        <v>246</v>
      </c>
      <c r="B450">
        <v>3.51848951048952</v>
      </c>
      <c r="C450">
        <v>3.111522144522153</v>
      </c>
      <c r="D450">
        <v>0</v>
      </c>
      <c r="E450">
        <v>0</v>
      </c>
      <c r="F450">
        <v>3.315005827505836</v>
      </c>
      <c r="G450">
        <v>0.9399999999999999</v>
      </c>
      <c r="H450">
        <v>39.94281906565667</v>
      </c>
    </row>
    <row r="451" spans="1:8">
      <c r="A451">
        <v>246.5</v>
      </c>
      <c r="B451">
        <v>3.545344988344998</v>
      </c>
      <c r="C451">
        <v>3.143988344988353</v>
      </c>
      <c r="D451">
        <v>0</v>
      </c>
      <c r="E451">
        <v>0</v>
      </c>
      <c r="F451">
        <v>3.344666666666676</v>
      </c>
      <c r="G451">
        <v>0.9399999999999999</v>
      </c>
      <c r="H451">
        <v>39.99831633644144</v>
      </c>
    </row>
    <row r="452" spans="1:8">
      <c r="A452">
        <v>247</v>
      </c>
      <c r="B452">
        <v>3.550776223776233</v>
      </c>
      <c r="C452">
        <v>3.161277389277398</v>
      </c>
      <c r="D452">
        <v>0</v>
      </c>
      <c r="E452">
        <v>0</v>
      </c>
      <c r="F452">
        <v>3.356026806526815</v>
      </c>
      <c r="G452">
        <v>0.9399999999999999</v>
      </c>
      <c r="H452">
        <v>40.05415544871805</v>
      </c>
    </row>
    <row r="453" spans="1:8">
      <c r="A453">
        <v>248</v>
      </c>
      <c r="B453">
        <v>3.536254079254088</v>
      </c>
      <c r="C453">
        <v>3.163428904428913</v>
      </c>
      <c r="D453">
        <v>0</v>
      </c>
      <c r="E453">
        <v>0</v>
      </c>
      <c r="F453">
        <v>3.3498414918415</v>
      </c>
      <c r="G453">
        <v>0.9399999999999999</v>
      </c>
      <c r="H453">
        <v>40.16591992035752</v>
      </c>
    </row>
    <row r="454" spans="1:8">
      <c r="A454">
        <v>248.5</v>
      </c>
      <c r="B454">
        <v>3.504519813519822</v>
      </c>
      <c r="C454">
        <v>3.147037296037304</v>
      </c>
      <c r="D454">
        <v>0</v>
      </c>
      <c r="E454">
        <v>0</v>
      </c>
      <c r="F454">
        <v>3.325778554778563</v>
      </c>
      <c r="G454">
        <v>0.9399999999999999</v>
      </c>
      <c r="H454">
        <v>40.22155008741269</v>
      </c>
    </row>
    <row r="455" spans="1:8">
      <c r="A455">
        <v>249</v>
      </c>
      <c r="B455">
        <v>3.463517482517491</v>
      </c>
      <c r="C455">
        <v>3.121815850815859</v>
      </c>
      <c r="D455">
        <v>0</v>
      </c>
      <c r="E455">
        <v>0</v>
      </c>
      <c r="F455">
        <v>3.292666666666675</v>
      </c>
      <c r="G455">
        <v>0.9399999999999999</v>
      </c>
      <c r="H455">
        <v>40.2767037975914</v>
      </c>
    </row>
    <row r="456" spans="1:8">
      <c r="A456">
        <v>249.5</v>
      </c>
      <c r="B456">
        <v>3.425342657342666</v>
      </c>
      <c r="C456">
        <v>3.083743589743598</v>
      </c>
      <c r="D456">
        <v>0</v>
      </c>
      <c r="E456">
        <v>0</v>
      </c>
      <c r="F456">
        <v>3.254543123543132</v>
      </c>
      <c r="G456">
        <v>0.9399999999999999</v>
      </c>
      <c r="H456">
        <v>40.33126387917649</v>
      </c>
    </row>
    <row r="457" spans="1:8">
      <c r="A457">
        <v>250</v>
      </c>
      <c r="B457">
        <v>3.389547785547794</v>
      </c>
      <c r="C457">
        <v>3.051097902097911</v>
      </c>
      <c r="D457">
        <v>0</v>
      </c>
      <c r="E457">
        <v>0</v>
      </c>
      <c r="F457">
        <v>3.220322843822852</v>
      </c>
      <c r="G457">
        <v>0.9399999999999999</v>
      </c>
      <c r="H457">
        <v>40.3852210955712</v>
      </c>
    </row>
    <row r="458" spans="1:8">
      <c r="A458">
        <v>250.5</v>
      </c>
      <c r="B458">
        <v>3.35558275058276</v>
      </c>
      <c r="C458">
        <v>3.022442890442898</v>
      </c>
      <c r="D458">
        <v>0</v>
      </c>
      <c r="E458">
        <v>0</v>
      </c>
      <c r="F458">
        <v>3.189012820512829</v>
      </c>
      <c r="G458">
        <v>0.9399999999999999</v>
      </c>
      <c r="H458">
        <v>40.43863222610733</v>
      </c>
    </row>
    <row r="459" spans="1:8">
      <c r="A459">
        <v>251</v>
      </c>
      <c r="B459">
        <v>3.325729603729613</v>
      </c>
      <c r="C459">
        <v>2.992706293706302</v>
      </c>
      <c r="D459">
        <v>0</v>
      </c>
      <c r="E459">
        <v>0</v>
      </c>
      <c r="F459">
        <v>3.159217948717957</v>
      </c>
      <c r="G459">
        <v>0.9399999999999999</v>
      </c>
      <c r="H459">
        <v>40.49153414918426</v>
      </c>
    </row>
    <row r="460" spans="1:8">
      <c r="A460">
        <v>251.5</v>
      </c>
      <c r="B460">
        <v>3.307930069930078</v>
      </c>
      <c r="C460">
        <v>2.970687645687653</v>
      </c>
      <c r="D460">
        <v>0</v>
      </c>
      <c r="E460">
        <v>0</v>
      </c>
      <c r="F460">
        <v>3.139308857808866</v>
      </c>
      <c r="G460">
        <v>0.9399999999999999</v>
      </c>
      <c r="H460">
        <v>40.54402187257198</v>
      </c>
    </row>
    <row r="461" spans="1:8">
      <c r="A461">
        <v>252</v>
      </c>
      <c r="B461">
        <v>3.299573426573435</v>
      </c>
      <c r="C461">
        <v>2.956752913752922</v>
      </c>
      <c r="D461">
        <v>0</v>
      </c>
      <c r="E461">
        <v>0</v>
      </c>
      <c r="F461">
        <v>3.128163170163178</v>
      </c>
      <c r="G461">
        <v>0.9399999999999999</v>
      </c>
      <c r="H461">
        <v>40.59625080613841</v>
      </c>
    </row>
    <row r="462" spans="1:8">
      <c r="A462">
        <v>253</v>
      </c>
      <c r="B462">
        <v>3.296333333333342</v>
      </c>
      <c r="C462">
        <v>2.949340326340334</v>
      </c>
      <c r="D462">
        <v>0</v>
      </c>
      <c r="E462">
        <v>0</v>
      </c>
      <c r="F462">
        <v>3.122836829836838</v>
      </c>
      <c r="G462">
        <v>0.9399999999999999</v>
      </c>
      <c r="H462">
        <v>40.70043413947175</v>
      </c>
    </row>
    <row r="463" spans="1:8">
      <c r="A463">
        <v>253.5</v>
      </c>
      <c r="B463">
        <v>3.300368298368307</v>
      </c>
      <c r="C463">
        <v>2.946799533799542</v>
      </c>
      <c r="D463">
        <v>0</v>
      </c>
      <c r="E463">
        <v>0</v>
      </c>
      <c r="F463">
        <v>3.123583916083924</v>
      </c>
      <c r="G463">
        <v>0.9399999999999999</v>
      </c>
      <c r="H463">
        <v>40.75248764568776</v>
      </c>
    </row>
    <row r="464" spans="1:8">
      <c r="A464">
        <v>254</v>
      </c>
      <c r="B464">
        <v>3.320268065268074</v>
      </c>
      <c r="C464">
        <v>2.954592074592083</v>
      </c>
      <c r="D464">
        <v>0</v>
      </c>
      <c r="E464">
        <v>0</v>
      </c>
      <c r="F464">
        <v>3.137430069930078</v>
      </c>
      <c r="G464">
        <v>0.9399999999999999</v>
      </c>
      <c r="H464">
        <v>40.80466276223787</v>
      </c>
    </row>
    <row r="465" spans="1:8">
      <c r="A465">
        <v>254.5</v>
      </c>
      <c r="B465">
        <v>3.355659673659683</v>
      </c>
      <c r="C465">
        <v>2.975393939393947</v>
      </c>
      <c r="D465">
        <v>0</v>
      </c>
      <c r="E465">
        <v>0</v>
      </c>
      <c r="F465">
        <v>3.165526806526815</v>
      </c>
      <c r="G465">
        <v>0.9399999999999999</v>
      </c>
      <c r="H465">
        <v>40.85718740287501</v>
      </c>
    </row>
    <row r="466" spans="1:8">
      <c r="A466">
        <v>255</v>
      </c>
      <c r="B466">
        <v>3.404890442890452</v>
      </c>
      <c r="C466">
        <v>3.008582750582759</v>
      </c>
      <c r="D466">
        <v>0</v>
      </c>
      <c r="E466">
        <v>0</v>
      </c>
      <c r="F466">
        <v>3.206736596736605</v>
      </c>
      <c r="G466">
        <v>0.9399999999999999</v>
      </c>
      <c r="H466">
        <v>40.91028959790221</v>
      </c>
    </row>
    <row r="467" spans="1:8">
      <c r="A467">
        <v>255.5</v>
      </c>
      <c r="B467">
        <v>3.452869463869473</v>
      </c>
      <c r="C467">
        <v>3.050736596736605</v>
      </c>
      <c r="D467">
        <v>0</v>
      </c>
      <c r="E467">
        <v>0</v>
      </c>
      <c r="F467">
        <v>3.251803030303039</v>
      </c>
      <c r="G467">
        <v>0.9399999999999999</v>
      </c>
      <c r="H467">
        <v>40.96411076146087</v>
      </c>
    </row>
    <row r="468" spans="1:8">
      <c r="A468">
        <v>256</v>
      </c>
      <c r="B468">
        <v>3.487599067599076</v>
      </c>
      <c r="C468">
        <v>3.091776223776232</v>
      </c>
      <c r="D468">
        <v>0</v>
      </c>
      <c r="E468">
        <v>0</v>
      </c>
      <c r="F468">
        <v>3.289687645687654</v>
      </c>
      <c r="G468">
        <v>0.9399999999999999</v>
      </c>
      <c r="H468">
        <v>41.01862318376079</v>
      </c>
    </row>
    <row r="469" spans="1:8">
      <c r="A469">
        <v>256.5</v>
      </c>
      <c r="B469">
        <v>3.512438228438238</v>
      </c>
      <c r="C469">
        <v>3.121200466200475</v>
      </c>
      <c r="D469">
        <v>0</v>
      </c>
      <c r="E469">
        <v>0</v>
      </c>
      <c r="F469">
        <v>3.316819347319356</v>
      </c>
      <c r="G469">
        <v>0.9399999999999999</v>
      </c>
      <c r="H469">
        <v>41.07367740870252</v>
      </c>
    </row>
    <row r="470" spans="1:8">
      <c r="A470">
        <v>257</v>
      </c>
      <c r="B470">
        <v>3.527414918414927</v>
      </c>
      <c r="C470">
        <v>3.143662004662013</v>
      </c>
      <c r="D470">
        <v>0</v>
      </c>
      <c r="E470">
        <v>0</v>
      </c>
      <c r="F470">
        <v>3.33553846153847</v>
      </c>
      <c r="G470">
        <v>0.9399999999999999</v>
      </c>
      <c r="H470">
        <v>41.12911372377633</v>
      </c>
    </row>
    <row r="471" spans="1:8">
      <c r="A471">
        <v>257.5</v>
      </c>
      <c r="B471">
        <v>3.523170163170172</v>
      </c>
      <c r="C471">
        <v>3.155708624708633</v>
      </c>
      <c r="D471">
        <v>0</v>
      </c>
      <c r="E471">
        <v>0</v>
      </c>
      <c r="F471">
        <v>3.339439393939402</v>
      </c>
      <c r="G471">
        <v>0.9399999999999999</v>
      </c>
      <c r="H471">
        <v>41.18473853923865</v>
      </c>
    </row>
    <row r="472" spans="1:8">
      <c r="A472">
        <v>258</v>
      </c>
      <c r="B472">
        <v>3.499405594405604</v>
      </c>
      <c r="C472">
        <v>3.149699300699309</v>
      </c>
      <c r="D472">
        <v>0</v>
      </c>
      <c r="E472">
        <v>0</v>
      </c>
      <c r="F472">
        <v>3.324552447552456</v>
      </c>
      <c r="G472">
        <v>0.9399999999999999</v>
      </c>
      <c r="H472">
        <v>41.24027180458441</v>
      </c>
    </row>
    <row r="473" spans="1:8">
      <c r="A473">
        <v>259</v>
      </c>
      <c r="B473">
        <v>3.459687645687655</v>
      </c>
      <c r="C473">
        <v>3.130627039627048</v>
      </c>
      <c r="D473">
        <v>0</v>
      </c>
      <c r="E473">
        <v>0</v>
      </c>
      <c r="F473">
        <v>3.295157342657351</v>
      </c>
      <c r="G473">
        <v>0.9399999999999999</v>
      </c>
      <c r="H473">
        <v>41.35060030108791</v>
      </c>
    </row>
    <row r="474" spans="1:8">
      <c r="A474">
        <v>259.5</v>
      </c>
      <c r="B474">
        <v>3.41479254079255</v>
      </c>
      <c r="C474">
        <v>3.096508158508167</v>
      </c>
      <c r="D474">
        <v>0</v>
      </c>
      <c r="E474">
        <v>0</v>
      </c>
      <c r="F474">
        <v>3.255650349650359</v>
      </c>
      <c r="G474">
        <v>0.9399999999999999</v>
      </c>
      <c r="H474">
        <v>41.40519036519048</v>
      </c>
    </row>
    <row r="475" spans="1:8">
      <c r="A475">
        <v>260</v>
      </c>
      <c r="B475">
        <v>3.365519813519823</v>
      </c>
      <c r="C475">
        <v>3.052990675990684</v>
      </c>
      <c r="D475">
        <v>0</v>
      </c>
      <c r="E475">
        <v>0</v>
      </c>
      <c r="F475">
        <v>3.209255244755253</v>
      </c>
      <c r="G475">
        <v>0.9399999999999999</v>
      </c>
      <c r="H475">
        <v>41.45906457847718</v>
      </c>
    </row>
    <row r="476" spans="1:8">
      <c r="A476">
        <v>260.5</v>
      </c>
      <c r="B476">
        <v>3.319263403263412</v>
      </c>
      <c r="C476">
        <v>3.006298368298376</v>
      </c>
      <c r="D476">
        <v>0</v>
      </c>
      <c r="E476">
        <v>0</v>
      </c>
      <c r="F476">
        <v>3.162780885780895</v>
      </c>
      <c r="G476">
        <v>0.9399999999999999</v>
      </c>
      <c r="H476">
        <v>41.51216487956499</v>
      </c>
    </row>
    <row r="477" spans="1:8">
      <c r="A477">
        <v>261</v>
      </c>
      <c r="B477">
        <v>3.278202797202806</v>
      </c>
      <c r="C477">
        <v>2.961918414918423</v>
      </c>
      <c r="D477">
        <v>0</v>
      </c>
      <c r="E477">
        <v>0</v>
      </c>
      <c r="F477">
        <v>3.120060606060615</v>
      </c>
      <c r="G477">
        <v>0.9399999999999999</v>
      </c>
      <c r="H477">
        <v>41.564521891997</v>
      </c>
    </row>
    <row r="478" spans="1:8">
      <c r="A478">
        <v>261.5</v>
      </c>
      <c r="B478">
        <v>3.245347319347328</v>
      </c>
      <c r="C478">
        <v>2.926226107226115</v>
      </c>
      <c r="D478">
        <v>0</v>
      </c>
      <c r="E478">
        <v>0</v>
      </c>
      <c r="F478">
        <v>3.085786713286721</v>
      </c>
      <c r="G478">
        <v>0.9399999999999999</v>
      </c>
      <c r="H478">
        <v>41.6162372863249</v>
      </c>
    </row>
    <row r="479" spans="1:8">
      <c r="A479">
        <v>262</v>
      </c>
      <c r="B479">
        <v>3.227692307692316</v>
      </c>
      <c r="C479">
        <v>2.897393939393947</v>
      </c>
      <c r="D479">
        <v>0</v>
      </c>
      <c r="E479">
        <v>0</v>
      </c>
      <c r="F479">
        <v>3.062543123543132</v>
      </c>
      <c r="G479">
        <v>0.9399999999999999</v>
      </c>
      <c r="H479">
        <v>41.66747336829847</v>
      </c>
    </row>
    <row r="480" spans="1:8">
      <c r="A480">
        <v>262.5</v>
      </c>
      <c r="B480">
        <v>3.225974358974367</v>
      </c>
      <c r="C480">
        <v>2.882853146853154</v>
      </c>
      <c r="D480">
        <v>0</v>
      </c>
      <c r="E480">
        <v>0</v>
      </c>
      <c r="F480">
        <v>3.054413752913761</v>
      </c>
      <c r="G480">
        <v>0.9399999999999999</v>
      </c>
      <c r="H480">
        <v>41.71844800893562</v>
      </c>
    </row>
    <row r="481" spans="1:8">
      <c r="A481">
        <v>263</v>
      </c>
      <c r="B481">
        <v>3.232759906759916</v>
      </c>
      <c r="C481">
        <v>2.881729603729611</v>
      </c>
      <c r="D481">
        <v>0</v>
      </c>
      <c r="E481">
        <v>0</v>
      </c>
      <c r="F481">
        <v>3.057244755244763</v>
      </c>
      <c r="G481">
        <v>0.9399999999999999</v>
      </c>
      <c r="H481">
        <v>41.76937849650361</v>
      </c>
    </row>
    <row r="482" spans="1:8">
      <c r="A482">
        <v>264</v>
      </c>
      <c r="B482">
        <v>3.240967365967375</v>
      </c>
      <c r="C482">
        <v>2.887675990675998</v>
      </c>
      <c r="D482">
        <v>0</v>
      </c>
      <c r="E482">
        <v>0</v>
      </c>
      <c r="F482">
        <v>3.064321678321686</v>
      </c>
      <c r="G482">
        <v>0.9399999999999999</v>
      </c>
      <c r="H482">
        <v>41.87140460372972</v>
      </c>
    </row>
    <row r="483" spans="1:8">
      <c r="A483">
        <v>264.5</v>
      </c>
      <c r="B483">
        <v>3.245860139860149</v>
      </c>
      <c r="C483">
        <v>2.89698135198136</v>
      </c>
      <c r="D483">
        <v>0</v>
      </c>
      <c r="E483">
        <v>0</v>
      </c>
      <c r="F483">
        <v>3.071420745920754</v>
      </c>
      <c r="G483">
        <v>0.9399999999999999</v>
      </c>
      <c r="H483">
        <v>41.9225357905984</v>
      </c>
    </row>
    <row r="484" spans="1:8">
      <c r="A484">
        <v>265</v>
      </c>
      <c r="B484">
        <v>3.246233100233109</v>
      </c>
      <c r="C484">
        <v>2.898566433566441</v>
      </c>
      <c r="D484">
        <v>0</v>
      </c>
      <c r="E484">
        <v>0</v>
      </c>
      <c r="F484">
        <v>3.072399766899775</v>
      </c>
      <c r="G484">
        <v>0.9399999999999999</v>
      </c>
      <c r="H484">
        <v>41.9737342948719</v>
      </c>
    </row>
    <row r="485" spans="1:8">
      <c r="A485">
        <v>265.5</v>
      </c>
      <c r="B485">
        <v>3.240013986013994</v>
      </c>
      <c r="C485">
        <v>2.894913752913761</v>
      </c>
      <c r="D485">
        <v>0</v>
      </c>
      <c r="E485">
        <v>0</v>
      </c>
      <c r="F485">
        <v>3.067463869463877</v>
      </c>
      <c r="G485">
        <v>0.9399999999999999</v>
      </c>
      <c r="H485">
        <v>42.02489982517493</v>
      </c>
    </row>
    <row r="486" spans="1:8">
      <c r="A486">
        <v>266</v>
      </c>
      <c r="B486">
        <v>3.22653846153847</v>
      </c>
      <c r="C486">
        <v>2.885340326340334</v>
      </c>
      <c r="D486">
        <v>0</v>
      </c>
      <c r="E486">
        <v>0</v>
      </c>
      <c r="F486">
        <v>3.055939393939402</v>
      </c>
      <c r="G486">
        <v>0.9399999999999999</v>
      </c>
      <c r="H486">
        <v>42.0759281857033</v>
      </c>
    </row>
    <row r="487" spans="1:8">
      <c r="A487">
        <v>266.5</v>
      </c>
      <c r="B487">
        <v>3.204995337995346</v>
      </c>
      <c r="C487">
        <v>2.871405594405602</v>
      </c>
      <c r="D487">
        <v>0</v>
      </c>
      <c r="E487">
        <v>0</v>
      </c>
      <c r="F487">
        <v>3.038200466200474</v>
      </c>
      <c r="G487">
        <v>0.9399999999999999</v>
      </c>
      <c r="H487">
        <v>42.12671268453779</v>
      </c>
    </row>
    <row r="488" spans="1:8">
      <c r="A488">
        <v>267</v>
      </c>
      <c r="B488">
        <v>3.175144522144531</v>
      </c>
      <c r="C488">
        <v>2.85256410256411</v>
      </c>
      <c r="D488">
        <v>0</v>
      </c>
      <c r="E488">
        <v>0</v>
      </c>
      <c r="F488">
        <v>3.01385431235432</v>
      </c>
      <c r="G488">
        <v>0.9399999999999999</v>
      </c>
      <c r="H488">
        <v>42.17714647435908</v>
      </c>
    </row>
    <row r="489" spans="1:8">
      <c r="A489">
        <v>267.5</v>
      </c>
      <c r="B489">
        <v>3.14142191142192</v>
      </c>
      <c r="C489">
        <v>2.826039627039635</v>
      </c>
      <c r="D489">
        <v>0</v>
      </c>
      <c r="E489">
        <v>0</v>
      </c>
      <c r="F489">
        <v>2.983730769230777</v>
      </c>
      <c r="G489">
        <v>0.9399999999999999</v>
      </c>
      <c r="H489">
        <v>42.22712635003896</v>
      </c>
    </row>
    <row r="490" spans="1:8">
      <c r="A490">
        <v>268</v>
      </c>
      <c r="B490">
        <v>3.106920745920754</v>
      </c>
      <c r="C490">
        <v>2.798079254079262</v>
      </c>
      <c r="D490">
        <v>0</v>
      </c>
      <c r="E490">
        <v>0</v>
      </c>
      <c r="F490">
        <v>2.952500000000008</v>
      </c>
      <c r="G490">
        <v>0.9399999999999999</v>
      </c>
      <c r="H490">
        <v>42.27659493978255</v>
      </c>
    </row>
    <row r="491" spans="1:8">
      <c r="A491">
        <v>268.5</v>
      </c>
      <c r="B491">
        <v>3.074764568764577</v>
      </c>
      <c r="C491">
        <v>2.769869463869471</v>
      </c>
      <c r="D491">
        <v>0</v>
      </c>
      <c r="E491">
        <v>0</v>
      </c>
      <c r="F491">
        <v>2.922317016317024</v>
      </c>
      <c r="G491">
        <v>0.9399999999999999</v>
      </c>
      <c r="H491">
        <v>42.32555174825186</v>
      </c>
    </row>
    <row r="492" spans="1:8">
      <c r="A492">
        <v>269</v>
      </c>
      <c r="B492">
        <v>3.043627039627048</v>
      </c>
      <c r="C492">
        <v>2.742909090909098</v>
      </c>
      <c r="D492">
        <v>0</v>
      </c>
      <c r="E492">
        <v>0</v>
      </c>
      <c r="F492">
        <v>2.893268065268073</v>
      </c>
      <c r="G492">
        <v>0.9399999999999999</v>
      </c>
      <c r="H492">
        <v>42.37401495726507</v>
      </c>
    </row>
    <row r="493" spans="1:8">
      <c r="A493">
        <v>270</v>
      </c>
      <c r="B493">
        <v>3.017002331002339</v>
      </c>
      <c r="C493">
        <v>2.719568764568772</v>
      </c>
      <c r="D493">
        <v>0</v>
      </c>
      <c r="E493">
        <v>0</v>
      </c>
      <c r="F493">
        <v>2.868285547785555</v>
      </c>
      <c r="G493">
        <v>0.9399999999999999</v>
      </c>
      <c r="H493">
        <v>42.47004085081596</v>
      </c>
    </row>
    <row r="494" spans="1:8">
      <c r="A494">
        <v>270.5</v>
      </c>
      <c r="B494">
        <v>2.997153846153854</v>
      </c>
      <c r="C494">
        <v>2.699582750582758</v>
      </c>
      <c r="D494">
        <v>0</v>
      </c>
      <c r="E494">
        <v>0</v>
      </c>
      <c r="F494">
        <v>2.848368298368306</v>
      </c>
      <c r="G494">
        <v>0.9399999999999999</v>
      </c>
      <c r="H494">
        <v>42.51767963286725</v>
      </c>
    </row>
    <row r="495" spans="1:8">
      <c r="A495">
        <v>271</v>
      </c>
      <c r="B495">
        <v>2.983426573426581</v>
      </c>
      <c r="C495">
        <v>2.684927738927746</v>
      </c>
      <c r="D495">
        <v>0</v>
      </c>
      <c r="E495">
        <v>0</v>
      </c>
      <c r="F495">
        <v>2.834177156177164</v>
      </c>
      <c r="G495">
        <v>0.9399999999999999</v>
      </c>
      <c r="H495">
        <v>42.56503417832179</v>
      </c>
    </row>
    <row r="496" spans="1:8">
      <c r="A496">
        <v>271.5</v>
      </c>
      <c r="B496">
        <v>2.971722610722619</v>
      </c>
      <c r="C496">
        <v>2.674368298368305</v>
      </c>
      <c r="D496">
        <v>0</v>
      </c>
      <c r="E496">
        <v>0</v>
      </c>
      <c r="F496">
        <v>2.823045454545462</v>
      </c>
      <c r="G496">
        <v>0.9399999999999999</v>
      </c>
      <c r="H496">
        <v>42.61217770007782</v>
      </c>
    </row>
    <row r="497" spans="1:8">
      <c r="A497">
        <v>272</v>
      </c>
      <c r="B497">
        <v>2.958086247086255</v>
      </c>
      <c r="C497">
        <v>2.665251748251755</v>
      </c>
      <c r="D497">
        <v>0</v>
      </c>
      <c r="E497">
        <v>0</v>
      </c>
      <c r="F497">
        <v>2.811668997669005</v>
      </c>
      <c r="G497">
        <v>0.9399999999999999</v>
      </c>
      <c r="H497">
        <v>42.65913365384627</v>
      </c>
    </row>
    <row r="498" spans="1:8">
      <c r="A498">
        <v>272.5</v>
      </c>
      <c r="B498">
        <v>2.943776223776231</v>
      </c>
      <c r="C498">
        <v>2.653477855477862</v>
      </c>
      <c r="D498">
        <v>0</v>
      </c>
      <c r="E498">
        <v>0</v>
      </c>
      <c r="F498">
        <v>2.798627039627047</v>
      </c>
      <c r="G498">
        <v>0.9399999999999999</v>
      </c>
      <c r="H498">
        <v>42.70588612082373</v>
      </c>
    </row>
    <row r="499" spans="1:8">
      <c r="A499">
        <v>273</v>
      </c>
      <c r="B499">
        <v>2.930648018648026</v>
      </c>
      <c r="C499">
        <v>2.642013986013993</v>
      </c>
      <c r="D499">
        <v>0</v>
      </c>
      <c r="E499">
        <v>0</v>
      </c>
      <c r="F499">
        <v>2.78633100233101</v>
      </c>
      <c r="G499">
        <v>0.9399999999999999</v>
      </c>
      <c r="H499">
        <v>42.75242743784005</v>
      </c>
    </row>
    <row r="500" spans="1:8">
      <c r="A500">
        <v>273.5</v>
      </c>
      <c r="B500">
        <v>2.918510489510497</v>
      </c>
      <c r="C500">
        <v>2.63135664335665</v>
      </c>
      <c r="D500">
        <v>0</v>
      </c>
      <c r="E500">
        <v>0</v>
      </c>
      <c r="F500">
        <v>2.774933566433574</v>
      </c>
      <c r="G500">
        <v>0.9399999999999999</v>
      </c>
      <c r="H500">
        <v>42.79877130924642</v>
      </c>
    </row>
    <row r="501" spans="1:8">
      <c r="A501">
        <v>274</v>
      </c>
      <c r="B501">
        <v>2.905596736596745</v>
      </c>
      <c r="C501">
        <v>2.61984382284383</v>
      </c>
      <c r="D501">
        <v>0</v>
      </c>
      <c r="E501">
        <v>0</v>
      </c>
      <c r="F501">
        <v>2.762720279720287</v>
      </c>
      <c r="G501">
        <v>0.9399999999999999</v>
      </c>
      <c r="H501">
        <v>42.84491842463104</v>
      </c>
    </row>
    <row r="502" spans="1:8">
      <c r="A502">
        <v>274.5</v>
      </c>
      <c r="B502">
        <v>2.893440559440567</v>
      </c>
      <c r="C502">
        <v>2.60779720279721</v>
      </c>
      <c r="D502">
        <v>0</v>
      </c>
      <c r="E502">
        <v>0</v>
      </c>
      <c r="F502">
        <v>2.750618881118888</v>
      </c>
      <c r="G502">
        <v>0.9399999999999999</v>
      </c>
      <c r="H502">
        <v>42.89086291763803</v>
      </c>
    </row>
    <row r="503" spans="1:8">
      <c r="A503">
        <v>275</v>
      </c>
      <c r="B503">
        <v>2.883456876456884</v>
      </c>
      <c r="C503">
        <v>2.597627039627047</v>
      </c>
      <c r="D503">
        <v>0</v>
      </c>
      <c r="E503">
        <v>0</v>
      </c>
      <c r="F503">
        <v>2.740541958041965</v>
      </c>
      <c r="G503">
        <v>0.9399999999999999</v>
      </c>
      <c r="H503">
        <v>42.93662259129771</v>
      </c>
    </row>
    <row r="504" spans="1:8">
      <c r="A504">
        <v>276</v>
      </c>
      <c r="B504">
        <v>2.879561771561779</v>
      </c>
      <c r="C504">
        <v>2.592018648018655</v>
      </c>
      <c r="D504">
        <v>0</v>
      </c>
      <c r="E504">
        <v>0</v>
      </c>
      <c r="F504">
        <v>2.735790209790217</v>
      </c>
      <c r="G504">
        <v>0.9399999999999999</v>
      </c>
      <c r="H504">
        <v>43.02789479409491</v>
      </c>
    </row>
    <row r="505" spans="1:8">
      <c r="A505">
        <v>276.5</v>
      </c>
      <c r="B505">
        <v>2.884090909090917</v>
      </c>
      <c r="C505">
        <v>2.589799533799541</v>
      </c>
      <c r="D505">
        <v>0</v>
      </c>
      <c r="E505">
        <v>0</v>
      </c>
      <c r="F505">
        <v>2.736945221445229</v>
      </c>
      <c r="G505">
        <v>0.9399999999999999</v>
      </c>
      <c r="H505">
        <v>43.07350092268853</v>
      </c>
    </row>
    <row r="506" spans="1:8">
      <c r="A506">
        <v>277</v>
      </c>
      <c r="B506">
        <v>2.898426573426581</v>
      </c>
      <c r="C506">
        <v>2.595515151515158</v>
      </c>
      <c r="D506">
        <v>0</v>
      </c>
      <c r="E506">
        <v>0</v>
      </c>
      <c r="F506">
        <v>2.74697086247087</v>
      </c>
      <c r="G506">
        <v>0.9399999999999999</v>
      </c>
      <c r="H506">
        <v>43.11920022338784</v>
      </c>
    </row>
    <row r="507" spans="1:8">
      <c r="A507">
        <v>277.5</v>
      </c>
      <c r="B507">
        <v>2.918944055944063</v>
      </c>
      <c r="C507">
        <v>2.607305361305368</v>
      </c>
      <c r="D507">
        <v>0</v>
      </c>
      <c r="E507">
        <v>0</v>
      </c>
      <c r="F507">
        <v>2.763124708624716</v>
      </c>
      <c r="G507">
        <v>0.9399999999999999</v>
      </c>
      <c r="H507">
        <v>43.16511768648031</v>
      </c>
    </row>
    <row r="508" spans="1:8">
      <c r="A508">
        <v>278</v>
      </c>
      <c r="B508">
        <v>2.949675990675999</v>
      </c>
      <c r="C508">
        <v>2.624596736596744</v>
      </c>
      <c r="D508">
        <v>0</v>
      </c>
      <c r="E508">
        <v>0</v>
      </c>
      <c r="F508">
        <v>2.787136363636371</v>
      </c>
      <c r="G508">
        <v>0.9399999999999999</v>
      </c>
      <c r="H508">
        <v>43.21136986208248</v>
      </c>
    </row>
    <row r="509" spans="1:8">
      <c r="A509">
        <v>278.5</v>
      </c>
      <c r="B509">
        <v>2.985151515151523</v>
      </c>
      <c r="C509">
        <v>2.651696969696976</v>
      </c>
      <c r="D509">
        <v>0</v>
      </c>
      <c r="E509">
        <v>0</v>
      </c>
      <c r="F509">
        <v>2.81842424242425</v>
      </c>
      <c r="G509">
        <v>0.9399999999999999</v>
      </c>
      <c r="H509">
        <v>43.25808286713298</v>
      </c>
    </row>
    <row r="510" spans="1:8">
      <c r="A510">
        <v>279</v>
      </c>
      <c r="B510">
        <v>3.01670396270397</v>
      </c>
      <c r="C510">
        <v>2.680324009324016</v>
      </c>
      <c r="D510">
        <v>0</v>
      </c>
      <c r="E510">
        <v>0</v>
      </c>
      <c r="F510">
        <v>2.848513986013993</v>
      </c>
      <c r="G510">
        <v>0.9399999999999999</v>
      </c>
      <c r="H510">
        <v>43.30530735236997</v>
      </c>
    </row>
    <row r="511" spans="1:8">
      <c r="A511">
        <v>279.5</v>
      </c>
      <c r="B511">
        <v>3.037944055944064</v>
      </c>
      <c r="C511">
        <v>2.70351981351982</v>
      </c>
      <c r="D511">
        <v>0</v>
      </c>
      <c r="E511">
        <v>0</v>
      </c>
      <c r="F511">
        <v>2.870731934731942</v>
      </c>
      <c r="G511">
        <v>0.9399999999999999</v>
      </c>
      <c r="H511">
        <v>43.35296773504285</v>
      </c>
    </row>
    <row r="512" spans="1:8">
      <c r="A512">
        <v>280</v>
      </c>
      <c r="B512">
        <v>3.050895104895113</v>
      </c>
      <c r="C512">
        <v>2.720554778554786</v>
      </c>
      <c r="D512">
        <v>0</v>
      </c>
      <c r="E512">
        <v>0</v>
      </c>
      <c r="F512">
        <v>2.885724941724949</v>
      </c>
      <c r="G512">
        <v>0.9399999999999999</v>
      </c>
      <c r="H512">
        <v>43.40093820901333</v>
      </c>
    </row>
    <row r="513" spans="1:8">
      <c r="A513">
        <v>281</v>
      </c>
      <c r="B513">
        <v>3.056629370629379</v>
      </c>
      <c r="C513">
        <v>2.731895104895112</v>
      </c>
      <c r="D513">
        <v>0</v>
      </c>
      <c r="E513">
        <v>0</v>
      </c>
      <c r="F513">
        <v>2.894262237762245</v>
      </c>
      <c r="G513">
        <v>0.9399999999999999</v>
      </c>
      <c r="H513">
        <v>43.49727132867145</v>
      </c>
    </row>
    <row r="514" spans="1:8">
      <c r="A514">
        <v>281.5</v>
      </c>
      <c r="B514">
        <v>3.056186480186488</v>
      </c>
      <c r="C514">
        <v>2.739993006993014</v>
      </c>
      <c r="D514">
        <v>0</v>
      </c>
      <c r="E514">
        <v>0</v>
      </c>
      <c r="F514">
        <v>2.898089743589751</v>
      </c>
      <c r="G514">
        <v>0.9399999999999999</v>
      </c>
      <c r="H514">
        <v>43.54554092851604</v>
      </c>
    </row>
    <row r="515" spans="1:8">
      <c r="A515">
        <v>282</v>
      </c>
      <c r="B515">
        <v>3.050617715617724</v>
      </c>
      <c r="C515">
        <v>2.737855477855485</v>
      </c>
      <c r="D515">
        <v>0</v>
      </c>
      <c r="E515">
        <v>0</v>
      </c>
      <c r="F515">
        <v>2.894236596736604</v>
      </c>
      <c r="G515">
        <v>0.9399999999999999</v>
      </c>
      <c r="H515">
        <v>43.59381031468543</v>
      </c>
    </row>
    <row r="516" spans="1:8">
      <c r="A516">
        <v>282.5</v>
      </c>
      <c r="B516">
        <v>3.040039627039635</v>
      </c>
      <c r="C516">
        <v>2.733202797202804</v>
      </c>
      <c r="D516">
        <v>0</v>
      </c>
      <c r="E516">
        <v>0</v>
      </c>
      <c r="F516">
        <v>2.88662121212122</v>
      </c>
      <c r="G516">
        <v>0.9399999999999999</v>
      </c>
      <c r="H516">
        <v>43.64198412975925</v>
      </c>
    </row>
    <row r="517" spans="1:8">
      <c r="A517">
        <v>283</v>
      </c>
      <c r="B517">
        <v>3.026675990675999</v>
      </c>
      <c r="C517">
        <v>2.723927738927746</v>
      </c>
      <c r="D517">
        <v>0</v>
      </c>
      <c r="E517">
        <v>0</v>
      </c>
      <c r="F517">
        <v>2.875301864801872</v>
      </c>
      <c r="G517">
        <v>0.9399999999999999</v>
      </c>
      <c r="H517">
        <v>43.69000015540027</v>
      </c>
    </row>
    <row r="518" spans="1:8">
      <c r="A518">
        <v>283.5</v>
      </c>
      <c r="B518">
        <v>3.014557109557118</v>
      </c>
      <c r="C518">
        <v>2.710918414918422</v>
      </c>
      <c r="D518">
        <v>0</v>
      </c>
      <c r="E518">
        <v>0</v>
      </c>
      <c r="F518">
        <v>2.86273776223777</v>
      </c>
      <c r="G518">
        <v>0.9399999999999999</v>
      </c>
      <c r="H518">
        <v>43.73781715229227</v>
      </c>
    </row>
    <row r="519" spans="1:8">
      <c r="A519">
        <v>284</v>
      </c>
      <c r="B519">
        <v>3.002540792540801</v>
      </c>
      <c r="C519">
        <v>2.699515151515159</v>
      </c>
      <c r="D519">
        <v>0</v>
      </c>
      <c r="E519">
        <v>0</v>
      </c>
      <c r="F519">
        <v>2.85102797202798</v>
      </c>
      <c r="G519">
        <v>0.9399999999999999</v>
      </c>
      <c r="H519">
        <v>43.78543186674448</v>
      </c>
    </row>
    <row r="520" spans="1:8">
      <c r="A520">
        <v>284.5</v>
      </c>
      <c r="B520">
        <v>2.988678321678329</v>
      </c>
      <c r="C520">
        <v>2.68912354312355</v>
      </c>
      <c r="D520">
        <v>0</v>
      </c>
      <c r="E520">
        <v>0</v>
      </c>
      <c r="F520">
        <v>2.83890093240094</v>
      </c>
      <c r="G520">
        <v>0.9399999999999999</v>
      </c>
      <c r="H520">
        <v>43.83284794094805</v>
      </c>
    </row>
    <row r="521" spans="1:8">
      <c r="A521">
        <v>285</v>
      </c>
      <c r="B521">
        <v>2.976727272727281</v>
      </c>
      <c r="C521">
        <v>2.676223776223783</v>
      </c>
      <c r="D521">
        <v>0</v>
      </c>
      <c r="E521">
        <v>0</v>
      </c>
      <c r="F521">
        <v>2.826475524475532</v>
      </c>
      <c r="G521">
        <v>0.9399999999999999</v>
      </c>
      <c r="H521">
        <v>43.88005941142202</v>
      </c>
    </row>
    <row r="522" spans="1:8">
      <c r="A522">
        <v>286</v>
      </c>
      <c r="B522">
        <v>2.967839160839169</v>
      </c>
      <c r="C522">
        <v>2.667067599067606</v>
      </c>
      <c r="D522">
        <v>0</v>
      </c>
      <c r="E522">
        <v>0</v>
      </c>
      <c r="F522">
        <v>2.817453379953387</v>
      </c>
      <c r="G522">
        <v>0.9399999999999999</v>
      </c>
      <c r="H522">
        <v>43.97412489316251</v>
      </c>
    </row>
    <row r="523" spans="1:8">
      <c r="A523">
        <v>286.5</v>
      </c>
      <c r="B523">
        <v>2.966151515151523</v>
      </c>
      <c r="C523">
        <v>2.662585081585089</v>
      </c>
      <c r="D523">
        <v>0</v>
      </c>
      <c r="E523">
        <v>0</v>
      </c>
      <c r="F523">
        <v>2.814368298368306</v>
      </c>
      <c r="G523">
        <v>0.9399999999999999</v>
      </c>
      <c r="H523">
        <v>44.02105674048185</v>
      </c>
    </row>
    <row r="524" spans="1:8">
      <c r="A524">
        <v>287</v>
      </c>
      <c r="B524">
        <v>2.967305361305369</v>
      </c>
      <c r="C524">
        <v>2.663090909090916</v>
      </c>
      <c r="D524">
        <v>0</v>
      </c>
      <c r="E524">
        <v>0</v>
      </c>
      <c r="F524">
        <v>2.815198135198143</v>
      </c>
      <c r="G524">
        <v>0.9399999999999999</v>
      </c>
      <c r="H524">
        <v>44.06796979409491</v>
      </c>
    </row>
    <row r="525" spans="1:8">
      <c r="A525">
        <v>287.5</v>
      </c>
      <c r="B525">
        <v>2.968993006993014</v>
      </c>
      <c r="C525">
        <v>2.662608391608399</v>
      </c>
      <c r="D525">
        <v>0</v>
      </c>
      <c r="E525">
        <v>0</v>
      </c>
      <c r="F525">
        <v>2.815800699300707</v>
      </c>
      <c r="G525">
        <v>0.9399999999999999</v>
      </c>
      <c r="H525">
        <v>44.1148947843824</v>
      </c>
    </row>
    <row r="526" spans="1:8">
      <c r="A526">
        <v>288</v>
      </c>
      <c r="B526">
        <v>2.966696969696978</v>
      </c>
      <c r="C526">
        <v>2.663065268065275</v>
      </c>
      <c r="D526">
        <v>0</v>
      </c>
      <c r="E526">
        <v>0</v>
      </c>
      <c r="F526">
        <v>2.814881118881126</v>
      </c>
      <c r="G526">
        <v>0.9399999999999999</v>
      </c>
      <c r="H526">
        <v>44.16181713286725</v>
      </c>
    </row>
    <row r="527" spans="1:8">
      <c r="A527">
        <v>288.5</v>
      </c>
      <c r="B527">
        <v>2.962032634032642</v>
      </c>
      <c r="C527">
        <v>2.660839160839168</v>
      </c>
      <c r="D527">
        <v>0</v>
      </c>
      <c r="E527">
        <v>0</v>
      </c>
      <c r="F527">
        <v>2.811435897435905</v>
      </c>
      <c r="G527">
        <v>0.9399999999999999</v>
      </c>
      <c r="H527">
        <v>44.20870310800322</v>
      </c>
    </row>
    <row r="528" spans="1:8">
      <c r="A528">
        <v>289</v>
      </c>
      <c r="B528">
        <v>2.954801864801873</v>
      </c>
      <c r="C528">
        <v>2.654979020979028</v>
      </c>
      <c r="D528">
        <v>0</v>
      </c>
      <c r="E528">
        <v>0</v>
      </c>
      <c r="F528">
        <v>2.80489044289045</v>
      </c>
      <c r="G528">
        <v>0.9399999999999999</v>
      </c>
      <c r="H528">
        <v>44.25550582750595</v>
      </c>
    </row>
    <row r="529" spans="1:8">
      <c r="A529">
        <v>289.5</v>
      </c>
      <c r="B529">
        <v>2.948410256410265</v>
      </c>
      <c r="C529">
        <v>2.648636363636371</v>
      </c>
      <c r="D529">
        <v>0</v>
      </c>
      <c r="E529">
        <v>0</v>
      </c>
      <c r="F529">
        <v>2.798523310023318</v>
      </c>
      <c r="G529">
        <v>0.9399999999999999</v>
      </c>
      <c r="H529">
        <v>44.30220094211356</v>
      </c>
    </row>
    <row r="530" spans="1:8">
      <c r="A530">
        <v>290</v>
      </c>
      <c r="B530">
        <v>2.942692307692315</v>
      </c>
      <c r="C530">
        <v>2.644156177156184</v>
      </c>
      <c r="D530">
        <v>0</v>
      </c>
      <c r="E530">
        <v>0</v>
      </c>
      <c r="F530">
        <v>2.793424242424249</v>
      </c>
      <c r="G530">
        <v>0.9399999999999999</v>
      </c>
      <c r="H530">
        <v>44.34880050505062</v>
      </c>
    </row>
    <row r="531" spans="1:8">
      <c r="A531">
        <v>291</v>
      </c>
      <c r="B531">
        <v>2.937743589743597</v>
      </c>
      <c r="C531">
        <v>2.638752913752921</v>
      </c>
      <c r="D531">
        <v>0</v>
      </c>
      <c r="E531">
        <v>0</v>
      </c>
      <c r="F531">
        <v>2.788248251748259</v>
      </c>
      <c r="G531">
        <v>0.9399999999999999</v>
      </c>
      <c r="H531">
        <v>44.44182837995349</v>
      </c>
    </row>
    <row r="532" spans="1:8">
      <c r="A532">
        <v>291.5</v>
      </c>
      <c r="B532">
        <v>2.935368298368306</v>
      </c>
      <c r="C532">
        <v>2.636529137529144</v>
      </c>
      <c r="D532">
        <v>0</v>
      </c>
      <c r="E532">
        <v>0</v>
      </c>
      <c r="F532">
        <v>2.785948717948726</v>
      </c>
      <c r="G532">
        <v>0.9399999999999999</v>
      </c>
      <c r="H532">
        <v>44.48828002136764</v>
      </c>
    </row>
    <row r="533" spans="1:8">
      <c r="A533">
        <v>292</v>
      </c>
      <c r="B533">
        <v>2.934666666666674</v>
      </c>
      <c r="C533">
        <v>2.636655011655018</v>
      </c>
      <c r="D533">
        <v>0</v>
      </c>
      <c r="E533">
        <v>0</v>
      </c>
      <c r="F533">
        <v>2.785660839160847</v>
      </c>
      <c r="G533">
        <v>0.9399999999999999</v>
      </c>
      <c r="H533">
        <v>44.53471010101022</v>
      </c>
    </row>
    <row r="534" spans="1:8">
      <c r="A534">
        <v>292.5</v>
      </c>
      <c r="B534">
        <v>2.932358974358983</v>
      </c>
      <c r="C534">
        <v>2.637566433566441</v>
      </c>
      <c r="D534">
        <v>0</v>
      </c>
      <c r="E534">
        <v>0</v>
      </c>
      <c r="F534">
        <v>2.784962703962711</v>
      </c>
      <c r="G534">
        <v>0.9399999999999999</v>
      </c>
      <c r="H534">
        <v>44.58113196386957</v>
      </c>
    </row>
    <row r="535" spans="1:8">
      <c r="A535">
        <v>293</v>
      </c>
      <c r="B535">
        <v>2.926365967365975</v>
      </c>
      <c r="C535">
        <v>2.635729603729611</v>
      </c>
      <c r="D535">
        <v>0</v>
      </c>
      <c r="E535">
        <v>0</v>
      </c>
      <c r="F535">
        <v>2.781047785547793</v>
      </c>
      <c r="G535">
        <v>0.9399999999999999</v>
      </c>
      <c r="H535">
        <v>44.6275153846155</v>
      </c>
    </row>
    <row r="536" spans="1:8">
      <c r="A536">
        <v>293.5</v>
      </c>
      <c r="B536">
        <v>2.913946386946395</v>
      </c>
      <c r="C536">
        <v>2.628923076923084</v>
      </c>
      <c r="D536">
        <v>0</v>
      </c>
      <c r="E536">
        <v>0</v>
      </c>
      <c r="F536">
        <v>2.77143473193474</v>
      </c>
      <c r="G536">
        <v>0.9399999999999999</v>
      </c>
      <c r="H536">
        <v>44.67378607226119</v>
      </c>
    </row>
    <row r="537" spans="1:8">
      <c r="A537">
        <v>294</v>
      </c>
      <c r="B537">
        <v>2.90088811188812</v>
      </c>
      <c r="C537">
        <v>2.61996037296038</v>
      </c>
      <c r="D537">
        <v>0</v>
      </c>
      <c r="E537">
        <v>0</v>
      </c>
      <c r="F537">
        <v>2.76042424242425</v>
      </c>
      <c r="G537">
        <v>0.9399999999999999</v>
      </c>
      <c r="H537">
        <v>44.71988489704751</v>
      </c>
    </row>
    <row r="538" spans="1:8">
      <c r="A538">
        <v>294.5</v>
      </c>
      <c r="B538">
        <v>2.88789044289045</v>
      </c>
      <c r="C538">
        <v>2.608829836829844</v>
      </c>
      <c r="D538">
        <v>0</v>
      </c>
      <c r="E538">
        <v>0</v>
      </c>
      <c r="F538">
        <v>2.748360139860147</v>
      </c>
      <c r="G538">
        <v>0.9399999999999999</v>
      </c>
      <c r="H538">
        <v>44.76579143356654</v>
      </c>
    </row>
    <row r="539" spans="1:8">
      <c r="A539">
        <v>295</v>
      </c>
      <c r="B539">
        <v>2.880508158508166</v>
      </c>
      <c r="C539">
        <v>2.599051282051289</v>
      </c>
      <c r="D539">
        <v>0</v>
      </c>
      <c r="E539">
        <v>0</v>
      </c>
      <c r="F539">
        <v>2.739779720279728</v>
      </c>
      <c r="G539">
        <v>0.9399999999999999</v>
      </c>
      <c r="H539">
        <v>44.81152593240105</v>
      </c>
    </row>
    <row r="540" spans="1:8">
      <c r="A540">
        <v>296</v>
      </c>
      <c r="B540">
        <v>2.876645687645695</v>
      </c>
      <c r="C540">
        <v>2.592270396270403</v>
      </c>
      <c r="D540">
        <v>0</v>
      </c>
      <c r="E540">
        <v>0</v>
      </c>
      <c r="F540">
        <v>2.73445804195805</v>
      </c>
      <c r="G540">
        <v>0.9399999999999999</v>
      </c>
      <c r="H540">
        <v>44.90276322843834</v>
      </c>
    </row>
    <row r="541" spans="1:8">
      <c r="A541">
        <v>296.5</v>
      </c>
      <c r="B541">
        <v>2.87563403263404</v>
      </c>
      <c r="C541">
        <v>2.588564102564109</v>
      </c>
      <c r="D541">
        <v>0</v>
      </c>
      <c r="E541">
        <v>0</v>
      </c>
      <c r="F541">
        <v>2.732099067599075</v>
      </c>
      <c r="G541">
        <v>0.9399999999999999</v>
      </c>
      <c r="H541">
        <v>44.94831787101798</v>
      </c>
    </row>
    <row r="542" spans="1:8">
      <c r="A542">
        <v>297</v>
      </c>
      <c r="B542">
        <v>2.878531468531476</v>
      </c>
      <c r="C542">
        <v>2.587461538461545</v>
      </c>
      <c r="D542">
        <v>0</v>
      </c>
      <c r="E542">
        <v>0</v>
      </c>
      <c r="F542">
        <v>2.73299650349651</v>
      </c>
      <c r="G542">
        <v>0.9399999999999999</v>
      </c>
      <c r="H542">
        <v>44.99386033411045</v>
      </c>
    </row>
    <row r="543" spans="1:8">
      <c r="A543">
        <v>297.5</v>
      </c>
      <c r="B543">
        <v>2.879608391608399</v>
      </c>
      <c r="C543">
        <v>2.58870396270397</v>
      </c>
      <c r="D543">
        <v>0</v>
      </c>
      <c r="E543">
        <v>0</v>
      </c>
      <c r="F543">
        <v>2.734156177156184</v>
      </c>
      <c r="G543">
        <v>0.9399999999999999</v>
      </c>
      <c r="H543">
        <v>45.03941993978255</v>
      </c>
    </row>
    <row r="544" spans="1:8">
      <c r="A544">
        <v>298</v>
      </c>
      <c r="B544">
        <v>2.87847086247087</v>
      </c>
      <c r="C544">
        <v>2.589925407925415</v>
      </c>
      <c r="D544">
        <v>0</v>
      </c>
      <c r="E544">
        <v>0</v>
      </c>
      <c r="F544">
        <v>2.734198135198143</v>
      </c>
      <c r="G544">
        <v>0.9399999999999999</v>
      </c>
      <c r="H544">
        <v>45.08498955905217</v>
      </c>
    </row>
    <row r="545" spans="1:8">
      <c r="A545">
        <v>298.5</v>
      </c>
      <c r="B545">
        <v>2.873890442890451</v>
      </c>
      <c r="C545">
        <v>2.586972027972035</v>
      </c>
      <c r="D545">
        <v>0</v>
      </c>
      <c r="E545">
        <v>0</v>
      </c>
      <c r="F545">
        <v>2.730431235431243</v>
      </c>
      <c r="G545">
        <v>0.9399999999999999</v>
      </c>
      <c r="H545">
        <v>45.13052813714076</v>
      </c>
    </row>
    <row r="546" spans="1:8">
      <c r="A546">
        <v>299</v>
      </c>
      <c r="B546">
        <v>2.86542424242425</v>
      </c>
      <c r="C546">
        <v>2.581662004662011</v>
      </c>
      <c r="D546">
        <v>0</v>
      </c>
      <c r="E546">
        <v>0</v>
      </c>
      <c r="F546">
        <v>2.72354312354313</v>
      </c>
      <c r="G546">
        <v>0.9399999999999999</v>
      </c>
      <c r="H546">
        <v>45.17597792346555</v>
      </c>
    </row>
    <row r="547" spans="1:8">
      <c r="A547">
        <v>299.5</v>
      </c>
      <c r="B547">
        <v>2.856118881118888</v>
      </c>
      <c r="C547">
        <v>2.574883449883457</v>
      </c>
      <c r="D547">
        <v>0</v>
      </c>
      <c r="E547">
        <v>0</v>
      </c>
      <c r="F547">
        <v>2.715501165501172</v>
      </c>
      <c r="G547">
        <v>0.9399999999999999</v>
      </c>
      <c r="H547">
        <v>45.22130329254092</v>
      </c>
    </row>
    <row r="548" spans="1:8">
      <c r="A548">
        <v>300</v>
      </c>
      <c r="B548">
        <v>2.844172494172502</v>
      </c>
      <c r="C548">
        <v>2.565836829836837</v>
      </c>
      <c r="D548">
        <v>0</v>
      </c>
      <c r="E548">
        <v>0</v>
      </c>
      <c r="F548">
        <v>2.705004662004669</v>
      </c>
      <c r="G548">
        <v>0.9399999999999999</v>
      </c>
      <c r="H548">
        <v>45.26647417443679</v>
      </c>
    </row>
    <row r="549" spans="1:8">
      <c r="A549">
        <v>300.5</v>
      </c>
      <c r="B549">
        <v>2.831135198135206</v>
      </c>
      <c r="C549">
        <v>2.555342657342664</v>
      </c>
      <c r="D549">
        <v>0</v>
      </c>
      <c r="E549">
        <v>0</v>
      </c>
      <c r="F549">
        <v>2.693238927738935</v>
      </c>
      <c r="G549">
        <v>0.9399999999999999</v>
      </c>
      <c r="H549">
        <v>45.31145953768466</v>
      </c>
    </row>
    <row r="550" spans="1:8">
      <c r="A550">
        <v>301</v>
      </c>
      <c r="B550">
        <v>2.814668997669005</v>
      </c>
      <c r="C550">
        <v>2.541580419580426</v>
      </c>
      <c r="D550">
        <v>0</v>
      </c>
      <c r="E550">
        <v>0</v>
      </c>
      <c r="F550">
        <v>2.678124708624716</v>
      </c>
      <c r="G550">
        <v>0.9399999999999999</v>
      </c>
      <c r="H550">
        <v>45.35622090132102</v>
      </c>
    </row>
    <row r="551" spans="1:8">
      <c r="A551">
        <v>302</v>
      </c>
      <c r="B551">
        <v>2.797025641025648</v>
      </c>
      <c r="C551">
        <v>2.528258741258748</v>
      </c>
      <c r="D551">
        <v>0</v>
      </c>
      <c r="E551">
        <v>0</v>
      </c>
      <c r="F551">
        <v>2.662642191142198</v>
      </c>
      <c r="G551">
        <v>0.9399999999999999</v>
      </c>
      <c r="H551">
        <v>45.4452336829838</v>
      </c>
    </row>
    <row r="552" spans="1:8">
      <c r="A552">
        <v>302.5</v>
      </c>
      <c r="B552">
        <v>2.780365967365975</v>
      </c>
      <c r="C552">
        <v>2.512972027972035</v>
      </c>
      <c r="D552">
        <v>0</v>
      </c>
      <c r="E552">
        <v>0</v>
      </c>
      <c r="F552">
        <v>2.646668997669005</v>
      </c>
      <c r="G552">
        <v>0.9399999999999999</v>
      </c>
      <c r="H552">
        <v>45.48947794289056</v>
      </c>
    </row>
    <row r="553" spans="1:8">
      <c r="A553">
        <v>303</v>
      </c>
      <c r="B553">
        <v>2.762993006993014</v>
      </c>
      <c r="C553">
        <v>2.498839160839167</v>
      </c>
      <c r="D553">
        <v>0</v>
      </c>
      <c r="E553">
        <v>0</v>
      </c>
      <c r="F553">
        <v>2.630916083916091</v>
      </c>
      <c r="G553">
        <v>0.9399999999999999</v>
      </c>
      <c r="H553">
        <v>45.53345781857044</v>
      </c>
    </row>
    <row r="554" spans="1:8">
      <c r="A554">
        <v>303.5</v>
      </c>
      <c r="B554">
        <v>2.744804195804203</v>
      </c>
      <c r="C554">
        <v>2.483391608391615</v>
      </c>
      <c r="D554">
        <v>0</v>
      </c>
      <c r="E554">
        <v>0</v>
      </c>
      <c r="F554">
        <v>2.614097902097909</v>
      </c>
      <c r="G554">
        <v>0.9399999999999999</v>
      </c>
      <c r="H554">
        <v>45.57716626845389</v>
      </c>
    </row>
    <row r="555" spans="1:8">
      <c r="A555">
        <v>304</v>
      </c>
      <c r="B555">
        <v>2.72982051282052</v>
      </c>
      <c r="C555">
        <v>2.467727272727279</v>
      </c>
      <c r="D555">
        <v>0</v>
      </c>
      <c r="E555">
        <v>0</v>
      </c>
      <c r="F555">
        <v>2.5987738927739</v>
      </c>
      <c r="G555">
        <v>0.9399999999999999</v>
      </c>
      <c r="H555">
        <v>45.62060686674449</v>
      </c>
    </row>
    <row r="556" spans="1:8">
      <c r="A556">
        <v>304.5</v>
      </c>
      <c r="B556">
        <v>2.723205128205135</v>
      </c>
      <c r="C556">
        <v>2.458384615384622</v>
      </c>
      <c r="D556">
        <v>0</v>
      </c>
      <c r="E556">
        <v>0</v>
      </c>
      <c r="F556">
        <v>2.590794871794879</v>
      </c>
      <c r="G556">
        <v>0.9399999999999999</v>
      </c>
      <c r="H556">
        <v>45.6638532731159</v>
      </c>
    </row>
    <row r="557" spans="1:8">
      <c r="A557">
        <v>305</v>
      </c>
      <c r="B557">
        <v>2.725673659673667</v>
      </c>
      <c r="C557">
        <v>2.456235431235438</v>
      </c>
      <c r="D557">
        <v>0</v>
      </c>
      <c r="E557">
        <v>0</v>
      </c>
      <c r="F557">
        <v>2.590954545454553</v>
      </c>
      <c r="G557">
        <v>0.9399999999999999</v>
      </c>
      <c r="H557">
        <v>45.70703451825964</v>
      </c>
    </row>
    <row r="558" spans="1:8">
      <c r="A558">
        <v>305.5</v>
      </c>
      <c r="B558">
        <v>2.736454545454553</v>
      </c>
      <c r="C558">
        <v>2.46098368298369</v>
      </c>
      <c r="D558">
        <v>0</v>
      </c>
      <c r="E558">
        <v>0</v>
      </c>
      <c r="F558">
        <v>2.598719114219121</v>
      </c>
      <c r="G558">
        <v>0.9399999999999999</v>
      </c>
      <c r="H558">
        <v>45.75028179875692</v>
      </c>
    </row>
    <row r="559" spans="1:8">
      <c r="A559">
        <v>306</v>
      </c>
      <c r="B559">
        <v>2.750757575757583</v>
      </c>
      <c r="C559">
        <v>2.471755244755252</v>
      </c>
      <c r="D559">
        <v>0</v>
      </c>
      <c r="E559">
        <v>0</v>
      </c>
      <c r="F559">
        <v>2.611256410256417</v>
      </c>
      <c r="G559">
        <v>0.9399999999999999</v>
      </c>
      <c r="H559">
        <v>45.79369826146088</v>
      </c>
    </row>
    <row r="560" spans="1:8">
      <c r="A560">
        <v>307</v>
      </c>
      <c r="B560">
        <v>2.768121212121219</v>
      </c>
      <c r="C560">
        <v>2.485678321678328</v>
      </c>
      <c r="D560">
        <v>0</v>
      </c>
      <c r="E560">
        <v>0</v>
      </c>
      <c r="F560">
        <v>2.626899766899774</v>
      </c>
      <c r="G560">
        <v>0.9399999999999999</v>
      </c>
      <c r="H560">
        <v>45.88100086441349</v>
      </c>
    </row>
    <row r="561" spans="1:8">
      <c r="A561">
        <v>307.5</v>
      </c>
      <c r="B561">
        <v>2.783944055944064</v>
      </c>
      <c r="C561">
        <v>2.503365967365974</v>
      </c>
      <c r="D561">
        <v>0</v>
      </c>
      <c r="E561">
        <v>0</v>
      </c>
      <c r="F561">
        <v>2.643655011655019</v>
      </c>
      <c r="G561">
        <v>0.9399999999999999</v>
      </c>
      <c r="H561">
        <v>45.92492215423478</v>
      </c>
    </row>
    <row r="562" spans="1:8">
      <c r="A562">
        <v>308</v>
      </c>
      <c r="B562">
        <v>2.793668997669005</v>
      </c>
      <c r="C562">
        <v>2.516107226107232</v>
      </c>
      <c r="D562">
        <v>0</v>
      </c>
      <c r="E562">
        <v>0</v>
      </c>
      <c r="F562">
        <v>2.654888111888119</v>
      </c>
      <c r="G562">
        <v>0.9399999999999999</v>
      </c>
      <c r="H562">
        <v>45.9690766802643</v>
      </c>
    </row>
    <row r="563" spans="1:8">
      <c r="A563">
        <v>308.5</v>
      </c>
      <c r="B563">
        <v>2.792454545454553</v>
      </c>
      <c r="C563">
        <v>2.521666666666673</v>
      </c>
      <c r="D563">
        <v>0</v>
      </c>
      <c r="E563">
        <v>0</v>
      </c>
      <c r="F563">
        <v>2.657060606060613</v>
      </c>
      <c r="G563">
        <v>0.9399999999999999</v>
      </c>
      <c r="H563">
        <v>46.01334291958054</v>
      </c>
    </row>
    <row r="564" spans="1:8">
      <c r="A564">
        <v>309</v>
      </c>
      <c r="B564">
        <v>2.782002331002338</v>
      </c>
      <c r="C564">
        <v>2.516897435897442</v>
      </c>
      <c r="D564">
        <v>0</v>
      </c>
      <c r="E564">
        <v>0</v>
      </c>
      <c r="F564">
        <v>2.64944988344989</v>
      </c>
      <c r="G564">
        <v>0.9399999999999999</v>
      </c>
      <c r="H564">
        <v>46.05756384032646</v>
      </c>
    </row>
    <row r="565" spans="1:8">
      <c r="A565">
        <v>309.5</v>
      </c>
      <c r="B565">
        <v>2.766585081585089</v>
      </c>
      <c r="C565">
        <v>2.505615384615391</v>
      </c>
      <c r="D565">
        <v>0</v>
      </c>
      <c r="E565">
        <v>0</v>
      </c>
      <c r="F565">
        <v>2.63610023310024</v>
      </c>
      <c r="G565">
        <v>0.9399999999999999</v>
      </c>
      <c r="H565">
        <v>46.10161009129772</v>
      </c>
    </row>
    <row r="566" spans="1:8">
      <c r="A566">
        <v>310</v>
      </c>
      <c r="B566">
        <v>2.749603729603737</v>
      </c>
      <c r="C566">
        <v>2.490601398601405</v>
      </c>
      <c r="D566">
        <v>0</v>
      </c>
      <c r="E566">
        <v>0</v>
      </c>
      <c r="F566">
        <v>2.620102564102571</v>
      </c>
      <c r="G566">
        <v>0.9399999999999999</v>
      </c>
      <c r="H566">
        <v>46.14541178127441</v>
      </c>
    </row>
    <row r="567" spans="1:8">
      <c r="A567">
        <v>310.5</v>
      </c>
      <c r="B567">
        <v>2.73344755244756</v>
      </c>
      <c r="C567">
        <v>2.474370629370636</v>
      </c>
      <c r="D567">
        <v>0</v>
      </c>
      <c r="E567">
        <v>0</v>
      </c>
      <c r="F567">
        <v>2.603909090909098</v>
      </c>
      <c r="G567">
        <v>0.9399999999999999</v>
      </c>
      <c r="H567">
        <v>46.18894521173284</v>
      </c>
    </row>
    <row r="568" spans="1:8">
      <c r="A568">
        <v>311</v>
      </c>
      <c r="B568">
        <v>2.719529137529145</v>
      </c>
      <c r="C568">
        <v>2.458545454545461</v>
      </c>
      <c r="D568">
        <v>0</v>
      </c>
      <c r="E568">
        <v>0</v>
      </c>
      <c r="F568">
        <v>2.589037296037303</v>
      </c>
      <c r="G568">
        <v>0.9399999999999999</v>
      </c>
      <c r="H568">
        <v>46.23221976495739</v>
      </c>
    </row>
    <row r="569" spans="1:8">
      <c r="A569">
        <v>311.5</v>
      </c>
      <c r="B569">
        <v>2.704349650349657</v>
      </c>
      <c r="C569">
        <v>2.445447552447559</v>
      </c>
      <c r="D569">
        <v>0</v>
      </c>
      <c r="E569">
        <v>0</v>
      </c>
      <c r="F569">
        <v>2.574898601398608</v>
      </c>
      <c r="G569">
        <v>0.9399999999999999</v>
      </c>
      <c r="H569">
        <v>46.27525256410269</v>
      </c>
    </row>
    <row r="570" spans="1:8">
      <c r="A570">
        <v>312</v>
      </c>
      <c r="B570">
        <v>2.689538461538469</v>
      </c>
      <c r="C570">
        <v>2.431825174825181</v>
      </c>
      <c r="D570">
        <v>0</v>
      </c>
      <c r="E570">
        <v>0</v>
      </c>
      <c r="F570">
        <v>2.560681818181825</v>
      </c>
      <c r="G570">
        <v>0.9399999999999999</v>
      </c>
      <c r="H570">
        <v>46.31804906759919</v>
      </c>
    </row>
    <row r="571" spans="1:8">
      <c r="A571">
        <v>313</v>
      </c>
      <c r="B571">
        <v>2.672559440559447</v>
      </c>
      <c r="C571">
        <v>2.41861305361306</v>
      </c>
      <c r="D571">
        <v>0</v>
      </c>
      <c r="E571">
        <v>0</v>
      </c>
      <c r="F571">
        <v>2.545586247086254</v>
      </c>
      <c r="G571">
        <v>0.9399999999999999</v>
      </c>
      <c r="H571">
        <v>46.40315353535366</v>
      </c>
    </row>
    <row r="572" spans="1:8">
      <c r="A572">
        <v>313.5</v>
      </c>
      <c r="B572">
        <v>2.654631701631709</v>
      </c>
      <c r="C572">
        <v>2.40431002331003</v>
      </c>
      <c r="D572">
        <v>0</v>
      </c>
      <c r="E572">
        <v>0</v>
      </c>
      <c r="F572">
        <v>2.529470862470869</v>
      </c>
      <c r="G572">
        <v>0.9399999999999999</v>
      </c>
      <c r="H572">
        <v>46.44544567793331</v>
      </c>
    </row>
    <row r="573" spans="1:8">
      <c r="A573">
        <v>314</v>
      </c>
      <c r="B573">
        <v>2.636247086247093</v>
      </c>
      <c r="C573">
        <v>2.387967365967372</v>
      </c>
      <c r="D573">
        <v>0</v>
      </c>
      <c r="E573">
        <v>0</v>
      </c>
      <c r="F573">
        <v>2.512107226107233</v>
      </c>
      <c r="G573">
        <v>0.9399999999999999</v>
      </c>
      <c r="H573">
        <v>46.48745882867146</v>
      </c>
    </row>
    <row r="574" spans="1:8">
      <c r="A574">
        <v>314.5</v>
      </c>
      <c r="B574">
        <v>2.620508158508165</v>
      </c>
      <c r="C574">
        <v>2.372384615384621</v>
      </c>
      <c r="D574">
        <v>0</v>
      </c>
      <c r="E574">
        <v>0</v>
      </c>
      <c r="F574">
        <v>2.496446386946393</v>
      </c>
      <c r="G574">
        <v>0.9399999999999999</v>
      </c>
      <c r="H574">
        <v>46.5291967754469</v>
      </c>
    </row>
    <row r="575" spans="1:8">
      <c r="A575">
        <v>315</v>
      </c>
      <c r="B575">
        <v>2.608592074592082</v>
      </c>
      <c r="C575">
        <v>2.360715617715624</v>
      </c>
      <c r="D575">
        <v>0</v>
      </c>
      <c r="E575">
        <v>0</v>
      </c>
      <c r="F575">
        <v>2.484653846153853</v>
      </c>
      <c r="G575">
        <v>0.9399999999999999</v>
      </c>
      <c r="H575">
        <v>46.57070594405607</v>
      </c>
    </row>
    <row r="576" spans="1:8">
      <c r="A576">
        <v>315.5</v>
      </c>
      <c r="B576">
        <v>2.600048951048958</v>
      </c>
      <c r="C576">
        <v>2.350678321678328</v>
      </c>
      <c r="D576">
        <v>0</v>
      </c>
      <c r="E576">
        <v>0</v>
      </c>
      <c r="F576">
        <v>2.475363636363643</v>
      </c>
      <c r="G576">
        <v>0.9399999999999999</v>
      </c>
      <c r="H576">
        <v>46.61203942307705</v>
      </c>
    </row>
    <row r="577" spans="1:8">
      <c r="A577">
        <v>316</v>
      </c>
      <c r="B577">
        <v>2.597657342657349</v>
      </c>
      <c r="C577">
        <v>2.345156177156183</v>
      </c>
      <c r="D577">
        <v>0</v>
      </c>
      <c r="E577">
        <v>0</v>
      </c>
      <c r="F577">
        <v>2.471406759906766</v>
      </c>
      <c r="G577">
        <v>0.9399999999999999</v>
      </c>
      <c r="H577">
        <v>46.65326250971263</v>
      </c>
    </row>
    <row r="578" spans="1:8">
      <c r="A578">
        <v>316.5</v>
      </c>
      <c r="B578">
        <v>2.599694638694645</v>
      </c>
      <c r="C578">
        <v>2.343757575757582</v>
      </c>
      <c r="D578">
        <v>0</v>
      </c>
      <c r="E578">
        <v>0</v>
      </c>
      <c r="F578">
        <v>2.471726107226114</v>
      </c>
      <c r="G578">
        <v>0.9399999999999999</v>
      </c>
      <c r="H578">
        <v>46.69445528360541</v>
      </c>
    </row>
    <row r="579" spans="1:8">
      <c r="A579">
        <v>317</v>
      </c>
      <c r="B579">
        <v>2.600407925407932</v>
      </c>
      <c r="C579">
        <v>2.345710955710962</v>
      </c>
      <c r="D579">
        <v>0</v>
      </c>
      <c r="E579">
        <v>0</v>
      </c>
      <c r="F579">
        <v>2.473059440559447</v>
      </c>
      <c r="G579">
        <v>0.9399999999999999</v>
      </c>
      <c r="H579">
        <v>46.73566182983696</v>
      </c>
    </row>
    <row r="580" spans="1:8">
      <c r="A580">
        <v>318</v>
      </c>
      <c r="B580">
        <v>2.600468531468538</v>
      </c>
      <c r="C580">
        <v>2.344815850815857</v>
      </c>
      <c r="D580">
        <v>0</v>
      </c>
      <c r="E580">
        <v>0</v>
      </c>
      <c r="F580">
        <v>2.472642191142198</v>
      </c>
      <c r="G580">
        <v>0.9399999999999999</v>
      </c>
      <c r="H580">
        <v>46.81809019036532</v>
      </c>
    </row>
    <row r="581" spans="1:8">
      <c r="A581">
        <v>318.5</v>
      </c>
      <c r="B581">
        <v>2.600699300699308</v>
      </c>
      <c r="C581">
        <v>2.345862470862477</v>
      </c>
      <c r="D581">
        <v>0</v>
      </c>
      <c r="E581">
        <v>0</v>
      </c>
      <c r="F581">
        <v>2.473280885780892</v>
      </c>
      <c r="G581">
        <v>0.9399999999999999</v>
      </c>
      <c r="H581">
        <v>46.85930621600634</v>
      </c>
    </row>
    <row r="582" spans="1:8">
      <c r="A582">
        <v>319</v>
      </c>
      <c r="B582">
        <v>2.605694638694645</v>
      </c>
      <c r="C582">
        <v>2.347571095571102</v>
      </c>
      <c r="D582">
        <v>0</v>
      </c>
      <c r="E582">
        <v>0</v>
      </c>
      <c r="F582">
        <v>2.476632867132873</v>
      </c>
      <c r="G582">
        <v>0.9399999999999999</v>
      </c>
      <c r="H582">
        <v>46.90055549728062</v>
      </c>
    </row>
    <row r="583" spans="1:8">
      <c r="A583">
        <v>319.5</v>
      </c>
      <c r="B583">
        <v>2.6144731934732</v>
      </c>
      <c r="C583">
        <v>2.352783216783223</v>
      </c>
      <c r="D583">
        <v>0</v>
      </c>
      <c r="E583">
        <v>0</v>
      </c>
      <c r="F583">
        <v>2.483628205128212</v>
      </c>
      <c r="G583">
        <v>0.9399999999999999</v>
      </c>
      <c r="H583">
        <v>46.94189100621612</v>
      </c>
    </row>
    <row r="584" spans="1:8">
      <c r="A584">
        <v>320</v>
      </c>
      <c r="B584">
        <v>2.626741258741265</v>
      </c>
      <c r="C584">
        <v>2.364456876456883</v>
      </c>
      <c r="D584">
        <v>0</v>
      </c>
      <c r="E584">
        <v>0</v>
      </c>
      <c r="F584">
        <v>2.495599067599074</v>
      </c>
      <c r="G584">
        <v>0.9399999999999999</v>
      </c>
      <c r="H584">
        <v>46.9833845668222</v>
      </c>
    </row>
    <row r="585" spans="1:8">
      <c r="A585">
        <v>320.5</v>
      </c>
      <c r="B585">
        <v>2.644062937062944</v>
      </c>
      <c r="C585">
        <v>2.378337995338001</v>
      </c>
      <c r="D585">
        <v>0</v>
      </c>
      <c r="E585">
        <v>0</v>
      </c>
      <c r="F585">
        <v>2.511200466200473</v>
      </c>
      <c r="G585">
        <v>0.9399999999999999</v>
      </c>
      <c r="H585">
        <v>47.02510789627052</v>
      </c>
    </row>
    <row r="586" spans="1:8">
      <c r="A586">
        <v>321</v>
      </c>
      <c r="B586">
        <v>2.665836829836837</v>
      </c>
      <c r="C586">
        <v>2.393890442890449</v>
      </c>
      <c r="D586">
        <v>0</v>
      </c>
      <c r="E586">
        <v>0</v>
      </c>
      <c r="F586">
        <v>2.529863636363643</v>
      </c>
      <c r="G586">
        <v>0.9399999999999999</v>
      </c>
      <c r="H586">
        <v>47.06711676379189</v>
      </c>
    </row>
    <row r="587" spans="1:8">
      <c r="A587">
        <v>321.5</v>
      </c>
      <c r="B587">
        <v>2.691179487179494</v>
      </c>
      <c r="C587">
        <v>2.414512820512827</v>
      </c>
      <c r="D587">
        <v>0</v>
      </c>
      <c r="E587">
        <v>0</v>
      </c>
      <c r="F587">
        <v>2.55284615384616</v>
      </c>
      <c r="G587">
        <v>0.9399999999999999</v>
      </c>
      <c r="H587">
        <v>47.1094726787103</v>
      </c>
    </row>
    <row r="588" spans="1:8">
      <c r="A588">
        <v>322</v>
      </c>
      <c r="B588">
        <v>2.719790209790217</v>
      </c>
      <c r="C588">
        <v>2.437328671328678</v>
      </c>
      <c r="D588">
        <v>0</v>
      </c>
      <c r="E588">
        <v>0</v>
      </c>
      <c r="F588">
        <v>2.578559440559447</v>
      </c>
      <c r="G588">
        <v>0.9399999999999999</v>
      </c>
      <c r="H588">
        <v>47.15223439199702</v>
      </c>
    </row>
    <row r="589" spans="1:8">
      <c r="A589">
        <v>323</v>
      </c>
      <c r="B589">
        <v>2.748932400932408</v>
      </c>
      <c r="C589">
        <v>2.462911421911429</v>
      </c>
      <c r="D589">
        <v>0</v>
      </c>
      <c r="E589">
        <v>0</v>
      </c>
      <c r="F589">
        <v>2.605921911421918</v>
      </c>
      <c r="G589">
        <v>0.9399999999999999</v>
      </c>
      <c r="H589">
        <v>47.23864241453004</v>
      </c>
    </row>
    <row r="590" spans="1:8">
      <c r="A590">
        <v>323.5</v>
      </c>
      <c r="B590">
        <v>2.776923076923084</v>
      </c>
      <c r="C590">
        <v>2.488069930069937</v>
      </c>
      <c r="D590">
        <v>0</v>
      </c>
      <c r="E590">
        <v>0</v>
      </c>
      <c r="F590">
        <v>2.63249650349651</v>
      </c>
      <c r="G590">
        <v>0.9399999999999999</v>
      </c>
      <c r="H590">
        <v>47.28229590132103</v>
      </c>
    </row>
    <row r="591" spans="1:8">
      <c r="A591">
        <v>324</v>
      </c>
      <c r="B591">
        <v>2.800347319347327</v>
      </c>
      <c r="C591">
        <v>2.511337995338002</v>
      </c>
      <c r="D591">
        <v>0</v>
      </c>
      <c r="E591">
        <v>0</v>
      </c>
      <c r="F591">
        <v>2.655842657342665</v>
      </c>
      <c r="G591">
        <v>0.9399999999999999</v>
      </c>
      <c r="H591">
        <v>47.32636539432802</v>
      </c>
    </row>
    <row r="592" spans="1:8">
      <c r="A592">
        <v>324.5</v>
      </c>
      <c r="B592">
        <v>2.820158508158515</v>
      </c>
      <c r="C592">
        <v>2.530058275058282</v>
      </c>
      <c r="D592">
        <v>0</v>
      </c>
      <c r="E592">
        <v>0</v>
      </c>
      <c r="F592">
        <v>2.675108391608399</v>
      </c>
      <c r="G592">
        <v>0.9399999999999999</v>
      </c>
      <c r="H592">
        <v>47.37078998640261</v>
      </c>
    </row>
    <row r="593" spans="1:8">
      <c r="A593">
        <v>325</v>
      </c>
      <c r="B593">
        <v>2.836615384615392</v>
      </c>
      <c r="C593">
        <v>2.547160839160846</v>
      </c>
      <c r="D593">
        <v>0</v>
      </c>
      <c r="E593">
        <v>0</v>
      </c>
      <c r="F593">
        <v>2.691888111888119</v>
      </c>
      <c r="G593">
        <v>0.9399999999999999</v>
      </c>
      <c r="H593">
        <v>47.41551495726508</v>
      </c>
    </row>
    <row r="594" spans="1:8">
      <c r="A594">
        <v>325.5</v>
      </c>
      <c r="B594">
        <v>2.847878787878796</v>
      </c>
      <c r="C594">
        <v>2.562144522144529</v>
      </c>
      <c r="D594">
        <v>0</v>
      </c>
      <c r="E594">
        <v>0</v>
      </c>
      <c r="F594">
        <v>2.705011655011663</v>
      </c>
      <c r="G594">
        <v>0.9399999999999999</v>
      </c>
      <c r="H594">
        <v>47.46048912198924</v>
      </c>
    </row>
    <row r="595" spans="1:8">
      <c r="A595">
        <v>326</v>
      </c>
      <c r="B595">
        <v>2.85549417249418</v>
      </c>
      <c r="C595">
        <v>2.570328671328678</v>
      </c>
      <c r="D595">
        <v>0</v>
      </c>
      <c r="E595">
        <v>0</v>
      </c>
      <c r="F595">
        <v>2.712911421911429</v>
      </c>
      <c r="G595">
        <v>0.9399999999999999</v>
      </c>
      <c r="H595">
        <v>47.50563848096361</v>
      </c>
    </row>
    <row r="596" spans="1:8">
      <c r="A596">
        <v>326.5</v>
      </c>
      <c r="B596">
        <v>2.857547785547793</v>
      </c>
      <c r="C596">
        <v>2.57407692307693</v>
      </c>
      <c r="D596">
        <v>0</v>
      </c>
      <c r="E596">
        <v>0</v>
      </c>
      <c r="F596">
        <v>2.715812354312362</v>
      </c>
      <c r="G596">
        <v>0.9399999999999999</v>
      </c>
      <c r="H596">
        <v>47.55087784576548</v>
      </c>
    </row>
    <row r="597" spans="1:8">
      <c r="A597">
        <v>327</v>
      </c>
      <c r="B597">
        <v>2.850370629370637</v>
      </c>
      <c r="C597">
        <v>2.574829836829844</v>
      </c>
      <c r="D597">
        <v>0</v>
      </c>
      <c r="E597">
        <v>0</v>
      </c>
      <c r="F597">
        <v>2.712600233100241</v>
      </c>
      <c r="G597">
        <v>0.9399999999999999</v>
      </c>
      <c r="H597">
        <v>47.59611461732725</v>
      </c>
    </row>
    <row r="598" spans="1:8">
      <c r="A598">
        <v>327.5</v>
      </c>
      <c r="B598">
        <v>2.838109557109564</v>
      </c>
      <c r="C598">
        <v>2.568051282051289</v>
      </c>
      <c r="D598">
        <v>0</v>
      </c>
      <c r="E598">
        <v>0</v>
      </c>
      <c r="F598">
        <v>2.703080419580427</v>
      </c>
      <c r="G598">
        <v>0.9399999999999999</v>
      </c>
      <c r="H598">
        <v>47.64124528943292</v>
      </c>
    </row>
    <row r="599" spans="1:8">
      <c r="A599">
        <v>328</v>
      </c>
      <c r="B599">
        <v>2.817275058275066</v>
      </c>
      <c r="C599">
        <v>2.554902097902104</v>
      </c>
      <c r="D599">
        <v>0</v>
      </c>
      <c r="E599">
        <v>0</v>
      </c>
      <c r="F599">
        <v>2.686088578088585</v>
      </c>
      <c r="G599">
        <v>0.9399999999999999</v>
      </c>
      <c r="H599">
        <v>47.68615503108015</v>
      </c>
    </row>
    <row r="600" spans="1:8">
      <c r="A600">
        <v>329</v>
      </c>
      <c r="B600">
        <v>2.78449417249418</v>
      </c>
      <c r="C600">
        <v>2.535899766899774</v>
      </c>
      <c r="D600">
        <v>0</v>
      </c>
      <c r="E600">
        <v>0</v>
      </c>
      <c r="F600">
        <v>2.660196969696977</v>
      </c>
      <c r="G600">
        <v>0.9399999999999999</v>
      </c>
      <c r="H600">
        <v>47.77525979020992</v>
      </c>
    </row>
    <row r="601" spans="1:8">
      <c r="A601">
        <v>329.5</v>
      </c>
      <c r="B601">
        <v>2.739799533799541</v>
      </c>
      <c r="C601">
        <v>2.505897435897443</v>
      </c>
      <c r="D601">
        <v>0</v>
      </c>
      <c r="E601">
        <v>0</v>
      </c>
      <c r="F601">
        <v>2.622848484848492</v>
      </c>
      <c r="G601">
        <v>0.9399999999999999</v>
      </c>
      <c r="H601">
        <v>47.81928516899779</v>
      </c>
    </row>
    <row r="602" spans="1:8">
      <c r="A602">
        <v>330</v>
      </c>
      <c r="B602">
        <v>2.689864801864809</v>
      </c>
      <c r="C602">
        <v>2.467398601398608</v>
      </c>
      <c r="D602">
        <v>0</v>
      </c>
      <c r="E602">
        <v>0</v>
      </c>
      <c r="F602">
        <v>2.578631701631708</v>
      </c>
      <c r="G602">
        <v>0.9399999999999999</v>
      </c>
      <c r="H602">
        <v>47.86263083721847</v>
      </c>
    </row>
    <row r="603" spans="1:8">
      <c r="A603">
        <v>330.5</v>
      </c>
      <c r="B603">
        <v>2.63972727272728</v>
      </c>
      <c r="C603">
        <v>2.424608391608398</v>
      </c>
      <c r="D603">
        <v>0</v>
      </c>
      <c r="E603">
        <v>0</v>
      </c>
      <c r="F603">
        <v>2.532167832167839</v>
      </c>
      <c r="G603">
        <v>0.9399999999999999</v>
      </c>
      <c r="H603">
        <v>47.90522083333346</v>
      </c>
    </row>
    <row r="604" spans="1:8">
      <c r="A604">
        <v>331</v>
      </c>
      <c r="B604">
        <v>2.594643356643363</v>
      </c>
      <c r="C604">
        <v>2.382480186480193</v>
      </c>
      <c r="D604">
        <v>0</v>
      </c>
      <c r="E604">
        <v>0</v>
      </c>
      <c r="F604">
        <v>2.488561771561778</v>
      </c>
      <c r="G604">
        <v>0.9399999999999999</v>
      </c>
      <c r="H604">
        <v>47.94706024669787</v>
      </c>
    </row>
    <row r="605" spans="1:8">
      <c r="A605">
        <v>331.5</v>
      </c>
      <c r="B605">
        <v>2.558995337995345</v>
      </c>
      <c r="C605">
        <v>2.34498368298369</v>
      </c>
      <c r="D605">
        <v>0</v>
      </c>
      <c r="E605">
        <v>0</v>
      </c>
      <c r="F605">
        <v>2.451989510489518</v>
      </c>
      <c r="G605">
        <v>0.9399999999999999</v>
      </c>
      <c r="H605">
        <v>47.98823150738163</v>
      </c>
    </row>
    <row r="606" spans="1:8">
      <c r="A606">
        <v>332</v>
      </c>
      <c r="B606">
        <v>2.53098368298369</v>
      </c>
      <c r="C606">
        <v>2.31451981351982</v>
      </c>
      <c r="D606">
        <v>0</v>
      </c>
      <c r="E606">
        <v>0</v>
      </c>
      <c r="F606">
        <v>2.422751748251755</v>
      </c>
      <c r="G606">
        <v>0.9399999999999999</v>
      </c>
      <c r="H606">
        <v>48.02885435120447</v>
      </c>
    </row>
    <row r="607" spans="1:8">
      <c r="A607">
        <v>332.5</v>
      </c>
      <c r="B607">
        <v>2.510561771561778</v>
      </c>
      <c r="C607">
        <v>2.291193473193479</v>
      </c>
      <c r="D607">
        <v>0</v>
      </c>
      <c r="E607">
        <v>0</v>
      </c>
      <c r="F607">
        <v>2.400877622377629</v>
      </c>
      <c r="G607">
        <v>0.9399999999999999</v>
      </c>
      <c r="H607">
        <v>48.0690512626264</v>
      </c>
    </row>
    <row r="608" spans="1:8">
      <c r="A608">
        <v>333</v>
      </c>
      <c r="B608">
        <v>2.500855477855484</v>
      </c>
      <c r="C608">
        <v>2.27284615384616</v>
      </c>
      <c r="D608">
        <v>0</v>
      </c>
      <c r="E608">
        <v>0</v>
      </c>
      <c r="F608">
        <v>2.386850815850822</v>
      </c>
      <c r="G608">
        <v>0.9399999999999999</v>
      </c>
      <c r="H608">
        <v>48.10894899961163</v>
      </c>
    </row>
    <row r="609" spans="1:8">
      <c r="A609">
        <v>334</v>
      </c>
      <c r="B609">
        <v>2.4967062937063</v>
      </c>
      <c r="C609">
        <v>2.262855477855484</v>
      </c>
      <c r="D609">
        <v>0</v>
      </c>
      <c r="E609">
        <v>0</v>
      </c>
      <c r="F609">
        <v>2.379780885780892</v>
      </c>
      <c r="G609">
        <v>0.9399999999999999</v>
      </c>
      <c r="H609">
        <v>48.18839286130548</v>
      </c>
    </row>
    <row r="610" spans="1:8">
      <c r="A610">
        <v>334.5</v>
      </c>
      <c r="B610">
        <v>2.492839160839168</v>
      </c>
      <c r="C610">
        <v>2.25914918414919</v>
      </c>
      <c r="D610">
        <v>0</v>
      </c>
      <c r="E610">
        <v>0</v>
      </c>
      <c r="F610">
        <v>2.375994172494179</v>
      </c>
      <c r="G610">
        <v>0.9399999999999999</v>
      </c>
      <c r="H610">
        <v>48.22802432012445</v>
      </c>
    </row>
    <row r="611" spans="1:8">
      <c r="A611">
        <v>335</v>
      </c>
      <c r="B611">
        <v>2.488177156177163</v>
      </c>
      <c r="C611">
        <v>2.255785547785554</v>
      </c>
      <c r="D611">
        <v>0</v>
      </c>
      <c r="E611">
        <v>0</v>
      </c>
      <c r="F611">
        <v>2.371981351981359</v>
      </c>
      <c r="G611">
        <v>0.9399999999999999</v>
      </c>
      <c r="H611">
        <v>48.26759078282841</v>
      </c>
    </row>
    <row r="612" spans="1:8">
      <c r="A612">
        <v>335.5</v>
      </c>
      <c r="B612">
        <v>2.483004662004669</v>
      </c>
      <c r="C612">
        <v>2.251657342657349</v>
      </c>
      <c r="D612">
        <v>0</v>
      </c>
      <c r="E612">
        <v>0</v>
      </c>
      <c r="F612">
        <v>2.367331002331008</v>
      </c>
      <c r="G612">
        <v>0.9399999999999999</v>
      </c>
      <c r="H612">
        <v>48.30708505244768</v>
      </c>
    </row>
    <row r="613" spans="1:8">
      <c r="A613">
        <v>336</v>
      </c>
      <c r="B613">
        <v>2.476172494172501</v>
      </c>
      <c r="C613">
        <v>2.246876456876463</v>
      </c>
      <c r="D613">
        <v>0</v>
      </c>
      <c r="E613">
        <v>0</v>
      </c>
      <c r="F613">
        <v>2.361524475524482</v>
      </c>
      <c r="G613">
        <v>0.9399999999999999</v>
      </c>
      <c r="H613">
        <v>48.34649218142981</v>
      </c>
    </row>
    <row r="614" spans="1:8">
      <c r="A614">
        <v>336.5</v>
      </c>
      <c r="B614">
        <v>2.466039627039634</v>
      </c>
      <c r="C614">
        <v>2.239927738927745</v>
      </c>
      <c r="D614">
        <v>0</v>
      </c>
      <c r="E614">
        <v>0</v>
      </c>
      <c r="F614">
        <v>2.352983682983689</v>
      </c>
      <c r="G614">
        <v>0.9399999999999999</v>
      </c>
      <c r="H614">
        <v>48.38577974941737</v>
      </c>
    </row>
    <row r="615" spans="1:8">
      <c r="A615">
        <v>337</v>
      </c>
      <c r="B615">
        <v>2.456135198135205</v>
      </c>
      <c r="C615">
        <v>2.230347319347326</v>
      </c>
      <c r="D615">
        <v>0</v>
      </c>
      <c r="E615">
        <v>0</v>
      </c>
      <c r="F615">
        <v>2.343241258741265</v>
      </c>
      <c r="G615">
        <v>0.9399999999999999</v>
      </c>
      <c r="H615">
        <v>48.42491495726508</v>
      </c>
    </row>
    <row r="616" spans="1:8">
      <c r="A616">
        <v>337.5</v>
      </c>
      <c r="B616">
        <v>2.445958041958048</v>
      </c>
      <c r="C616">
        <v>2.221948717948724</v>
      </c>
      <c r="D616">
        <v>0</v>
      </c>
      <c r="E616">
        <v>0</v>
      </c>
      <c r="F616">
        <v>2.333953379953386</v>
      </c>
      <c r="G616">
        <v>0.9399999999999999</v>
      </c>
      <c r="H616">
        <v>48.4638915792542</v>
      </c>
    </row>
    <row r="617" spans="1:8">
      <c r="A617">
        <v>338</v>
      </c>
      <c r="B617">
        <v>2.434883449883456</v>
      </c>
      <c r="C617">
        <v>2.212841491841498</v>
      </c>
      <c r="D617">
        <v>0</v>
      </c>
      <c r="E617">
        <v>0</v>
      </c>
      <c r="F617">
        <v>2.323862470862477</v>
      </c>
      <c r="G617">
        <v>0.9399999999999999</v>
      </c>
      <c r="H617">
        <v>48.50270671134434</v>
      </c>
    </row>
    <row r="618" spans="1:8">
      <c r="A618">
        <v>339</v>
      </c>
      <c r="B618">
        <v>2.42454312354313</v>
      </c>
      <c r="C618">
        <v>2.203685314685321</v>
      </c>
      <c r="D618">
        <v>0</v>
      </c>
      <c r="E618">
        <v>0</v>
      </c>
      <c r="F618">
        <v>2.314114219114225</v>
      </c>
      <c r="G618">
        <v>0.9399999999999999</v>
      </c>
      <c r="H618">
        <v>48.58000632284395</v>
      </c>
    </row>
    <row r="619" spans="1:8">
      <c r="A619">
        <v>339.5</v>
      </c>
      <c r="B619">
        <v>2.41391608391609</v>
      </c>
      <c r="C619">
        <v>2.195503496503502</v>
      </c>
      <c r="D619">
        <v>0</v>
      </c>
      <c r="E619">
        <v>0</v>
      </c>
      <c r="F619">
        <v>2.304709790209796</v>
      </c>
      <c r="G619">
        <v>0.9399999999999999</v>
      </c>
      <c r="H619">
        <v>48.61849652292165</v>
      </c>
    </row>
    <row r="620" spans="1:8">
      <c r="A620">
        <v>340</v>
      </c>
      <c r="B620">
        <v>2.39968298368299</v>
      </c>
      <c r="C620">
        <v>2.187331002331008</v>
      </c>
      <c r="D620">
        <v>0</v>
      </c>
      <c r="E620">
        <v>0</v>
      </c>
      <c r="F620">
        <v>2.293506993006999</v>
      </c>
      <c r="G620">
        <v>0.9399999999999999</v>
      </c>
      <c r="H620">
        <v>48.65681499611512</v>
      </c>
    </row>
    <row r="621" spans="1:8">
      <c r="A621">
        <v>340.5</v>
      </c>
      <c r="B621">
        <v>2.380198135198142</v>
      </c>
      <c r="C621">
        <v>2.174813519813525</v>
      </c>
      <c r="D621">
        <v>0</v>
      </c>
      <c r="E621">
        <v>0</v>
      </c>
      <c r="F621">
        <v>2.277505827505833</v>
      </c>
      <c r="G621">
        <v>0.9399999999999999</v>
      </c>
      <c r="H621">
        <v>48.69490676961939</v>
      </c>
    </row>
    <row r="622" spans="1:8">
      <c r="A622">
        <v>341</v>
      </c>
      <c r="B622">
        <v>2.357685314685321</v>
      </c>
      <c r="C622">
        <v>2.156461538461544</v>
      </c>
      <c r="D622">
        <v>0</v>
      </c>
      <c r="E622">
        <v>0</v>
      </c>
      <c r="F622">
        <v>2.257073426573433</v>
      </c>
      <c r="G622">
        <v>0.9399999999999999</v>
      </c>
      <c r="H622">
        <v>48.73269493007005</v>
      </c>
    </row>
    <row r="623" spans="1:8">
      <c r="A623">
        <v>341.5</v>
      </c>
      <c r="B623">
        <v>2.332272727272734</v>
      </c>
      <c r="C623">
        <v>2.135300699300705</v>
      </c>
      <c r="D623">
        <v>0</v>
      </c>
      <c r="E623">
        <v>0</v>
      </c>
      <c r="F623">
        <v>2.23378671328672</v>
      </c>
      <c r="G623">
        <v>0.9399999999999999</v>
      </c>
      <c r="H623">
        <v>48.77011876456889</v>
      </c>
    </row>
    <row r="624" spans="1:8">
      <c r="A624">
        <v>342</v>
      </c>
      <c r="B624">
        <v>2.304351981351988</v>
      </c>
      <c r="C624">
        <v>2.110764568764575</v>
      </c>
      <c r="D624">
        <v>0</v>
      </c>
      <c r="E624">
        <v>0</v>
      </c>
      <c r="F624">
        <v>2.207558275058281</v>
      </c>
      <c r="G624">
        <v>0.9399999999999999</v>
      </c>
      <c r="H624">
        <v>48.8071299728051</v>
      </c>
    </row>
    <row r="625" spans="1:8">
      <c r="A625">
        <v>342.5</v>
      </c>
      <c r="B625">
        <v>2.28221911421912</v>
      </c>
      <c r="C625">
        <v>2.086608391608397</v>
      </c>
      <c r="D625">
        <v>0</v>
      </c>
      <c r="E625">
        <v>0</v>
      </c>
      <c r="F625">
        <v>2.184413752913759</v>
      </c>
      <c r="G625">
        <v>0.9399999999999999</v>
      </c>
      <c r="H625">
        <v>48.84372973970486</v>
      </c>
    </row>
    <row r="626" spans="1:8">
      <c r="A626">
        <v>343</v>
      </c>
      <c r="B626">
        <v>2.267198135198141</v>
      </c>
      <c r="C626">
        <v>2.068426573426579</v>
      </c>
      <c r="D626">
        <v>0</v>
      </c>
      <c r="E626">
        <v>0</v>
      </c>
      <c r="F626">
        <v>2.16781235431236</v>
      </c>
      <c r="G626">
        <v>0.9399999999999999</v>
      </c>
      <c r="H626">
        <v>48.87999829059842</v>
      </c>
    </row>
    <row r="627" spans="1:8">
      <c r="A627">
        <v>343.5</v>
      </c>
      <c r="B627">
        <v>2.2567062937063</v>
      </c>
      <c r="C627">
        <v>2.056060606060612</v>
      </c>
      <c r="D627">
        <v>0</v>
      </c>
      <c r="E627">
        <v>0</v>
      </c>
      <c r="F627">
        <v>2.156383449883456</v>
      </c>
      <c r="G627">
        <v>0.9399999999999999</v>
      </c>
      <c r="H627">
        <v>48.91603325563338</v>
      </c>
    </row>
    <row r="628" spans="1:8">
      <c r="A628">
        <v>344</v>
      </c>
      <c r="B628">
        <v>2.250573426573432</v>
      </c>
      <c r="C628">
        <v>2.048906759906765</v>
      </c>
      <c r="D628">
        <v>0</v>
      </c>
      <c r="E628">
        <v>0</v>
      </c>
      <c r="F628">
        <v>2.149740093240099</v>
      </c>
      <c r="G628">
        <v>0.9399999999999999</v>
      </c>
      <c r="H628">
        <v>48.95191761849275</v>
      </c>
    </row>
    <row r="629" spans="1:8">
      <c r="A629">
        <v>345</v>
      </c>
      <c r="B629">
        <v>2.245839160839167</v>
      </c>
      <c r="C629">
        <v>2.045456876456882</v>
      </c>
      <c r="D629">
        <v>0</v>
      </c>
      <c r="E629">
        <v>0</v>
      </c>
      <c r="F629">
        <v>2.145648018648024</v>
      </c>
      <c r="G629">
        <v>0.9399999999999999</v>
      </c>
      <c r="H629">
        <v>49.02350742035755</v>
      </c>
    </row>
    <row r="630" spans="1:8">
      <c r="A630">
        <v>345.5</v>
      </c>
      <c r="B630">
        <v>2.240564102564109</v>
      </c>
      <c r="C630">
        <v>2.043927738927744</v>
      </c>
      <c r="D630">
        <v>0</v>
      </c>
      <c r="E630">
        <v>0</v>
      </c>
      <c r="F630">
        <v>2.142245920745927</v>
      </c>
      <c r="G630">
        <v>0.9399999999999999</v>
      </c>
      <c r="H630">
        <v>49.0592398698525</v>
      </c>
    </row>
    <row r="631" spans="1:8">
      <c r="A631">
        <v>346</v>
      </c>
      <c r="B631">
        <v>2.230771561771568</v>
      </c>
      <c r="C631">
        <v>2.038820512820519</v>
      </c>
      <c r="D631">
        <v>0</v>
      </c>
      <c r="E631">
        <v>0</v>
      </c>
      <c r="F631">
        <v>2.134796037296043</v>
      </c>
      <c r="G631">
        <v>0.9399999999999999</v>
      </c>
      <c r="H631">
        <v>49.09488188616952</v>
      </c>
    </row>
    <row r="632" spans="1:8">
      <c r="A632">
        <v>346.5</v>
      </c>
      <c r="B632">
        <v>2.216466200466206</v>
      </c>
      <c r="C632">
        <v>2.029578088578094</v>
      </c>
      <c r="D632">
        <v>0</v>
      </c>
      <c r="E632">
        <v>0</v>
      </c>
      <c r="F632">
        <v>2.12302214452215</v>
      </c>
      <c r="G632">
        <v>0.9399999999999999</v>
      </c>
      <c r="H632">
        <v>49.13036370435133</v>
      </c>
    </row>
    <row r="633" spans="1:8">
      <c r="A633">
        <v>347</v>
      </c>
      <c r="B633">
        <v>2.196580419580425</v>
      </c>
      <c r="C633">
        <v>2.015060606060612</v>
      </c>
      <c r="D633">
        <v>0</v>
      </c>
      <c r="E633">
        <v>0</v>
      </c>
      <c r="F633">
        <v>2.105820512820519</v>
      </c>
      <c r="G633">
        <v>0.9399999999999999</v>
      </c>
      <c r="H633">
        <v>49.16560405982919</v>
      </c>
    </row>
    <row r="634" spans="1:8">
      <c r="A634">
        <v>347.5</v>
      </c>
      <c r="B634">
        <v>2.173351981351987</v>
      </c>
      <c r="C634">
        <v>1.996601398601404</v>
      </c>
      <c r="D634">
        <v>0</v>
      </c>
      <c r="E634">
        <v>0</v>
      </c>
      <c r="F634">
        <v>2.084976689976695</v>
      </c>
      <c r="G634">
        <v>0.9399999999999999</v>
      </c>
      <c r="H634">
        <v>49.20052736985249</v>
      </c>
    </row>
    <row r="635" spans="1:8">
      <c r="A635">
        <v>348</v>
      </c>
      <c r="B635">
        <v>2.150801864801871</v>
      </c>
      <c r="C635">
        <v>1.976184149184155</v>
      </c>
      <c r="D635">
        <v>0</v>
      </c>
      <c r="E635">
        <v>0</v>
      </c>
      <c r="F635">
        <v>2.063493006993013</v>
      </c>
      <c r="G635">
        <v>0.9399999999999999</v>
      </c>
      <c r="H635">
        <v>49.23509795066058</v>
      </c>
    </row>
    <row r="636" spans="1:8">
      <c r="A636">
        <v>348.5</v>
      </c>
      <c r="B636">
        <v>2.131671328671334</v>
      </c>
      <c r="C636">
        <v>1.955503496503502</v>
      </c>
      <c r="D636">
        <v>0</v>
      </c>
      <c r="E636">
        <v>0</v>
      </c>
      <c r="F636">
        <v>2.043587412587418</v>
      </c>
      <c r="G636">
        <v>0.9399999999999999</v>
      </c>
      <c r="H636">
        <v>49.26932362082376</v>
      </c>
    </row>
    <row r="637" spans="1:8">
      <c r="A637">
        <v>349</v>
      </c>
      <c r="B637">
        <v>2.116701631701637</v>
      </c>
      <c r="C637">
        <v>1.937981351981357</v>
      </c>
      <c r="D637">
        <v>0</v>
      </c>
      <c r="E637">
        <v>0</v>
      </c>
      <c r="F637">
        <v>2.027341491841497</v>
      </c>
      <c r="G637">
        <v>0.9399999999999999</v>
      </c>
      <c r="H637">
        <v>49.30324802836065</v>
      </c>
    </row>
    <row r="638" spans="1:8">
      <c r="A638">
        <v>349.5</v>
      </c>
      <c r="B638">
        <v>2.106573426573432</v>
      </c>
      <c r="C638">
        <v>1.924321678321683</v>
      </c>
      <c r="D638">
        <v>0</v>
      </c>
      <c r="E638">
        <v>0</v>
      </c>
      <c r="F638">
        <v>2.015447552447558</v>
      </c>
      <c r="G638">
        <v>0.9399999999999999</v>
      </c>
      <c r="H638">
        <v>49.33693793706307</v>
      </c>
    </row>
    <row r="639" spans="1:8">
      <c r="A639">
        <v>350</v>
      </c>
      <c r="B639">
        <v>2.10489510489511</v>
      </c>
      <c r="C639">
        <v>1.917200466200471</v>
      </c>
      <c r="D639">
        <v>0</v>
      </c>
      <c r="E639">
        <v>0</v>
      </c>
      <c r="F639">
        <v>2.011047785547791</v>
      </c>
      <c r="G639">
        <v>0.9399999999999999</v>
      </c>
      <c r="H639">
        <v>49.3704920648797</v>
      </c>
    </row>
    <row r="640" spans="1:8">
      <c r="A640">
        <v>351</v>
      </c>
      <c r="B640">
        <v>2.111934731934737</v>
      </c>
      <c r="C640">
        <v>1.917484848484853</v>
      </c>
      <c r="D640">
        <v>0</v>
      </c>
      <c r="E640">
        <v>0</v>
      </c>
      <c r="F640">
        <v>2.014709790209795</v>
      </c>
      <c r="G640">
        <v>0.9399999999999999</v>
      </c>
      <c r="H640">
        <v>49.43758802447565</v>
      </c>
    </row>
    <row r="641" spans="1:8">
      <c r="A641">
        <v>351.5</v>
      </c>
      <c r="B641">
        <v>2.124344988344994</v>
      </c>
      <c r="C641">
        <v>1.925752913752919</v>
      </c>
      <c r="D641">
        <v>0</v>
      </c>
      <c r="E641">
        <v>0</v>
      </c>
      <c r="F641">
        <v>2.025048951048956</v>
      </c>
      <c r="G641">
        <v>0.9399999999999999</v>
      </c>
      <c r="H641">
        <v>49.47125268065281</v>
      </c>
    </row>
    <row r="642" spans="1:8">
      <c r="A642">
        <v>352</v>
      </c>
      <c r="B642">
        <v>2.138235431235437</v>
      </c>
      <c r="C642">
        <v>1.937139860139865</v>
      </c>
      <c r="D642">
        <v>0</v>
      </c>
      <c r="E642">
        <v>0</v>
      </c>
      <c r="F642">
        <v>2.037687645687651</v>
      </c>
      <c r="G642">
        <v>0.9399999999999999</v>
      </c>
      <c r="H642">
        <v>49.50510881895895</v>
      </c>
    </row>
    <row r="643" spans="1:8">
      <c r="A643">
        <v>352.5</v>
      </c>
      <c r="B643">
        <v>2.152002331002337</v>
      </c>
      <c r="C643">
        <v>1.949398601398606</v>
      </c>
      <c r="D643">
        <v>0</v>
      </c>
      <c r="E643">
        <v>0</v>
      </c>
      <c r="F643">
        <v>2.050700466200472</v>
      </c>
      <c r="G643">
        <v>0.9399999999999999</v>
      </c>
      <c r="H643">
        <v>49.53917871989135</v>
      </c>
    </row>
    <row r="644" spans="1:8">
      <c r="A644">
        <v>353</v>
      </c>
      <c r="B644">
        <v>2.163750582750589</v>
      </c>
      <c r="C644">
        <v>1.96256876456877</v>
      </c>
      <c r="D644">
        <v>0</v>
      </c>
      <c r="E644">
        <v>0</v>
      </c>
      <c r="F644">
        <v>2.063159673659679</v>
      </c>
      <c r="G644">
        <v>0.9399999999999999</v>
      </c>
      <c r="H644">
        <v>49.57346088772352</v>
      </c>
    </row>
    <row r="645" spans="1:8">
      <c r="A645">
        <v>353.5</v>
      </c>
      <c r="B645">
        <v>2.168692307692313</v>
      </c>
      <c r="C645">
        <v>1.971102564102569</v>
      </c>
      <c r="D645">
        <v>0</v>
      </c>
      <c r="E645">
        <v>0</v>
      </c>
      <c r="F645">
        <v>2.069897435897441</v>
      </c>
      <c r="G645">
        <v>0.9399999999999999</v>
      </c>
      <c r="H645">
        <v>49.60790303030317</v>
      </c>
    </row>
    <row r="646" spans="1:8">
      <c r="A646">
        <v>354</v>
      </c>
      <c r="B646">
        <v>2.165920745920752</v>
      </c>
      <c r="C646">
        <v>1.972897435897441</v>
      </c>
      <c r="D646">
        <v>0</v>
      </c>
      <c r="E646">
        <v>0</v>
      </c>
      <c r="F646">
        <v>2.069409090909097</v>
      </c>
      <c r="G646">
        <v>0.9399999999999999</v>
      </c>
      <c r="H646">
        <v>49.64239725135988</v>
      </c>
    </row>
    <row r="647" spans="1:8">
      <c r="A647">
        <v>354.5</v>
      </c>
      <c r="B647">
        <v>2.156083916083922</v>
      </c>
      <c r="C647">
        <v>1.967671328671334</v>
      </c>
      <c r="D647">
        <v>0</v>
      </c>
      <c r="E647">
        <v>0</v>
      </c>
      <c r="F647">
        <v>2.061877622377628</v>
      </c>
      <c r="G647">
        <v>0.9399999999999999</v>
      </c>
      <c r="H647">
        <v>49.67682464063728</v>
      </c>
    </row>
    <row r="648" spans="1:8">
      <c r="A648">
        <v>355</v>
      </c>
      <c r="B648">
        <v>2.141610722610729</v>
      </c>
      <c r="C648">
        <v>1.956496503496509</v>
      </c>
      <c r="D648">
        <v>0</v>
      </c>
      <c r="E648">
        <v>0</v>
      </c>
      <c r="F648">
        <v>2.049053613053619</v>
      </c>
      <c r="G648">
        <v>0.9399999999999999</v>
      </c>
      <c r="H648">
        <v>49.71108240093254</v>
      </c>
    </row>
    <row r="649" spans="1:8">
      <c r="A649">
        <v>356</v>
      </c>
      <c r="B649">
        <v>2.12391608391609</v>
      </c>
      <c r="C649">
        <v>1.943051282051287</v>
      </c>
      <c r="D649">
        <v>0</v>
      </c>
      <c r="E649">
        <v>0</v>
      </c>
      <c r="F649">
        <v>2.033483682983689</v>
      </c>
      <c r="G649">
        <v>0.9399999999999999</v>
      </c>
      <c r="H649">
        <v>49.77912468919983</v>
      </c>
    </row>
    <row r="650" spans="1:8">
      <c r="A650">
        <v>356.5</v>
      </c>
      <c r="B650">
        <v>2.104139860139866</v>
      </c>
      <c r="C650">
        <v>1.925589743589749</v>
      </c>
      <c r="D650">
        <v>0</v>
      </c>
      <c r="E650">
        <v>0</v>
      </c>
      <c r="F650">
        <v>2.014864801864808</v>
      </c>
      <c r="G650">
        <v>0.9399999999999999</v>
      </c>
      <c r="H650">
        <v>49.81286092657356</v>
      </c>
    </row>
    <row r="651" spans="1:8">
      <c r="A651">
        <v>357</v>
      </c>
      <c r="B651">
        <v>2.084923076923082</v>
      </c>
      <c r="C651">
        <v>1.908237762237767</v>
      </c>
      <c r="D651">
        <v>0</v>
      </c>
      <c r="E651">
        <v>0</v>
      </c>
      <c r="F651">
        <v>1.996580419580425</v>
      </c>
      <c r="G651">
        <v>0.9399999999999999</v>
      </c>
      <c r="H651">
        <v>49.84628963675227</v>
      </c>
    </row>
    <row r="652" spans="1:8">
      <c r="A652">
        <v>357.5</v>
      </c>
      <c r="B652">
        <v>2.066531468531474</v>
      </c>
      <c r="C652">
        <v>1.891074592074597</v>
      </c>
      <c r="D652">
        <v>0</v>
      </c>
      <c r="E652">
        <v>0</v>
      </c>
      <c r="F652">
        <v>1.978803030303036</v>
      </c>
      <c r="G652">
        <v>0.9399999999999999</v>
      </c>
      <c r="H652">
        <v>49.87941783216797</v>
      </c>
    </row>
    <row r="653" spans="1:8">
      <c r="A653">
        <v>358</v>
      </c>
      <c r="B653">
        <v>2.052627039627045</v>
      </c>
      <c r="C653">
        <v>1.876463869463874</v>
      </c>
      <c r="D653">
        <v>0</v>
      </c>
      <c r="E653">
        <v>0</v>
      </c>
      <c r="F653">
        <v>1.96454545454546</v>
      </c>
      <c r="G653">
        <v>0.9399999999999999</v>
      </c>
      <c r="H653">
        <v>49.9122790695417</v>
      </c>
    </row>
    <row r="654" spans="1:8">
      <c r="A654">
        <v>358.5</v>
      </c>
      <c r="B654">
        <v>2.044953379953385</v>
      </c>
      <c r="C654">
        <v>1.866372960372965</v>
      </c>
      <c r="D654">
        <v>0</v>
      </c>
      <c r="E654">
        <v>0</v>
      </c>
      <c r="F654">
        <v>1.955663170163175</v>
      </c>
      <c r="G654">
        <v>0.9399999999999999</v>
      </c>
      <c r="H654">
        <v>49.94494747474761</v>
      </c>
    </row>
    <row r="655" spans="1:8">
      <c r="A655">
        <v>359</v>
      </c>
      <c r="B655">
        <v>2.04284848484849</v>
      </c>
      <c r="C655">
        <v>1.861324009324014</v>
      </c>
      <c r="D655">
        <v>0</v>
      </c>
      <c r="E655">
        <v>0</v>
      </c>
      <c r="F655">
        <v>1.952086247086252</v>
      </c>
      <c r="G655">
        <v>0.9399999999999999</v>
      </c>
      <c r="H655">
        <v>49.97751205322469</v>
      </c>
    </row>
    <row r="656" spans="1:8">
      <c r="A656">
        <v>359.5</v>
      </c>
      <c r="B656">
        <v>2.044559440559446</v>
      </c>
      <c r="C656">
        <v>1.860972027972033</v>
      </c>
      <c r="D656">
        <v>0</v>
      </c>
      <c r="E656">
        <v>0</v>
      </c>
      <c r="F656">
        <v>1.95276573426574</v>
      </c>
      <c r="G656">
        <v>0.9399999999999999</v>
      </c>
      <c r="H656">
        <v>50.01005248640262</v>
      </c>
    </row>
    <row r="657" spans="1:8">
      <c r="A657">
        <v>360</v>
      </c>
      <c r="B657">
        <v>2.050039627039633</v>
      </c>
      <c r="C657">
        <v>1.863738927738933</v>
      </c>
      <c r="D657">
        <v>0</v>
      </c>
      <c r="E657">
        <v>0</v>
      </c>
      <c r="F657">
        <v>1.956889277389283</v>
      </c>
      <c r="G657">
        <v>0.9399999999999999</v>
      </c>
      <c r="H657">
        <v>50.04263294483307</v>
      </c>
    </row>
    <row r="658" spans="1:8">
      <c r="A658">
        <v>360.5</v>
      </c>
      <c r="B658">
        <v>2.056051282051287</v>
      </c>
      <c r="C658">
        <v>1.869505827505832</v>
      </c>
      <c r="D658">
        <v>0</v>
      </c>
      <c r="E658">
        <v>0</v>
      </c>
      <c r="F658">
        <v>1.96277855477856</v>
      </c>
      <c r="G658">
        <v>0.9379999999999999</v>
      </c>
      <c r="H658">
        <v>50.07529684343447</v>
      </c>
    </row>
    <row r="659" spans="1:8">
      <c r="A659">
        <v>361</v>
      </c>
      <c r="B659">
        <v>2.05984848484849</v>
      </c>
      <c r="C659">
        <v>1.874452214452219</v>
      </c>
      <c r="D659">
        <v>0</v>
      </c>
      <c r="E659">
        <v>0</v>
      </c>
      <c r="F659">
        <v>1.967150349650355</v>
      </c>
      <c r="G659">
        <v>0.9360000000000001</v>
      </c>
      <c r="H659">
        <v>50.10804625097138</v>
      </c>
    </row>
    <row r="660" spans="1:8">
      <c r="A660">
        <v>362</v>
      </c>
      <c r="B660">
        <v>2.060650349650355</v>
      </c>
      <c r="C660">
        <v>1.877030303030308</v>
      </c>
      <c r="D660">
        <v>0</v>
      </c>
      <c r="E660">
        <v>0</v>
      </c>
      <c r="F660">
        <v>1.968840326340332</v>
      </c>
      <c r="G660">
        <v>0.9320000000000001</v>
      </c>
      <c r="H660">
        <v>50.17364609557123</v>
      </c>
    </row>
    <row r="661" spans="1:8">
      <c r="A661">
        <v>362.5</v>
      </c>
      <c r="B661">
        <v>2.060484848484854</v>
      </c>
      <c r="C661">
        <v>1.877365967365972</v>
      </c>
      <c r="D661">
        <v>0</v>
      </c>
      <c r="E661">
        <v>0</v>
      </c>
      <c r="F661">
        <v>1.968925407925413</v>
      </c>
      <c r="G661">
        <v>0.93</v>
      </c>
      <c r="H661">
        <v>50.20646081002344</v>
      </c>
    </row>
    <row r="662" spans="1:8">
      <c r="A662">
        <v>363</v>
      </c>
      <c r="B662">
        <v>2.059193473193479</v>
      </c>
      <c r="C662">
        <v>1.876083916083921</v>
      </c>
      <c r="D662">
        <v>0</v>
      </c>
      <c r="E662">
        <v>0</v>
      </c>
      <c r="F662">
        <v>1.9676386946387</v>
      </c>
      <c r="G662">
        <v>0.928</v>
      </c>
      <c r="H662">
        <v>50.23926551087814</v>
      </c>
    </row>
    <row r="663" spans="1:8">
      <c r="A663">
        <v>363.5</v>
      </c>
      <c r="B663">
        <v>2.060906759906766</v>
      </c>
      <c r="C663">
        <v>1.874484848484853</v>
      </c>
      <c r="D663">
        <v>0</v>
      </c>
      <c r="E663">
        <v>0</v>
      </c>
      <c r="F663">
        <v>1.967695804195809</v>
      </c>
      <c r="G663">
        <v>0.926</v>
      </c>
      <c r="H663">
        <v>50.27205996503509</v>
      </c>
    </row>
    <row r="664" spans="1:8">
      <c r="A664">
        <v>364</v>
      </c>
      <c r="B664">
        <v>2.062699300699306</v>
      </c>
      <c r="C664">
        <v>1.875326340326345</v>
      </c>
      <c r="D664">
        <v>0</v>
      </c>
      <c r="E664">
        <v>0</v>
      </c>
      <c r="F664">
        <v>1.969012820512825</v>
      </c>
      <c r="G664">
        <v>0.924</v>
      </c>
      <c r="H664">
        <v>50.304865870241</v>
      </c>
    </row>
    <row r="665" spans="1:8">
      <c r="A665">
        <v>364.5</v>
      </c>
      <c r="B665">
        <v>2.065846153846159</v>
      </c>
      <c r="C665">
        <v>1.877659673659679</v>
      </c>
      <c r="D665">
        <v>0</v>
      </c>
      <c r="E665">
        <v>0</v>
      </c>
      <c r="F665">
        <v>1.971752913752919</v>
      </c>
      <c r="G665">
        <v>0.922</v>
      </c>
      <c r="H665">
        <v>50.33770558469322</v>
      </c>
    </row>
    <row r="666" spans="1:8">
      <c r="A666">
        <v>365</v>
      </c>
      <c r="B666">
        <v>2.068783216783222</v>
      </c>
      <c r="C666">
        <v>1.880808857808863</v>
      </c>
      <c r="D666">
        <v>0</v>
      </c>
      <c r="E666">
        <v>0</v>
      </c>
      <c r="F666">
        <v>1.974796037296042</v>
      </c>
      <c r="G666">
        <v>0.92</v>
      </c>
      <c r="H666">
        <v>50.37059349261862</v>
      </c>
    </row>
    <row r="667" spans="1:8">
      <c r="A667">
        <v>365.5</v>
      </c>
      <c r="B667">
        <v>2.072184149184154</v>
      </c>
      <c r="C667">
        <v>1.88412820512821</v>
      </c>
      <c r="D667">
        <v>0</v>
      </c>
      <c r="E667">
        <v>0</v>
      </c>
      <c r="F667">
        <v>1.978156177156182</v>
      </c>
      <c r="G667">
        <v>0.918</v>
      </c>
      <c r="H667">
        <v>50.40353476107239</v>
      </c>
    </row>
    <row r="668" spans="1:8">
      <c r="A668">
        <v>366</v>
      </c>
      <c r="B668">
        <v>2.072792540792546</v>
      </c>
      <c r="C668">
        <v>1.888317016317021</v>
      </c>
      <c r="D668">
        <v>0</v>
      </c>
      <c r="E668">
        <v>0</v>
      </c>
      <c r="F668">
        <v>1.980554778554784</v>
      </c>
      <c r="G668">
        <v>0.916</v>
      </c>
      <c r="H668">
        <v>50.43652401903665</v>
      </c>
    </row>
    <row r="669" spans="1:8">
      <c r="A669">
        <v>367</v>
      </c>
      <c r="B669">
        <v>2.070599067599073</v>
      </c>
      <c r="C669">
        <v>1.889179487179492</v>
      </c>
      <c r="D669">
        <v>0</v>
      </c>
      <c r="E669">
        <v>0</v>
      </c>
      <c r="F669">
        <v>1.979889277389282</v>
      </c>
      <c r="G669">
        <v>0.912</v>
      </c>
      <c r="H669">
        <v>50.50253141996905</v>
      </c>
    </row>
    <row r="670" spans="1:8">
      <c r="A670">
        <v>367.5</v>
      </c>
      <c r="B670">
        <v>2.065904428904434</v>
      </c>
      <c r="C670">
        <v>1.887498834498839</v>
      </c>
      <c r="D670">
        <v>0</v>
      </c>
      <c r="E670">
        <v>0</v>
      </c>
      <c r="F670">
        <v>1.976701631701637</v>
      </c>
      <c r="G670">
        <v>0.91</v>
      </c>
      <c r="H670">
        <v>50.53550301087814</v>
      </c>
    </row>
    <row r="671" spans="1:8">
      <c r="A671">
        <v>368</v>
      </c>
      <c r="B671">
        <v>2.062641025641031</v>
      </c>
      <c r="C671">
        <v>1.884263403263408</v>
      </c>
      <c r="D671">
        <v>0</v>
      </c>
      <c r="E671">
        <v>0</v>
      </c>
      <c r="F671">
        <v>1.97345221445222</v>
      </c>
      <c r="G671">
        <v>0.908</v>
      </c>
      <c r="H671">
        <v>50.56842095959609</v>
      </c>
    </row>
    <row r="672" spans="1:8">
      <c r="A672">
        <v>368.5</v>
      </c>
      <c r="B672">
        <v>2.06207925407926</v>
      </c>
      <c r="C672">
        <v>1.881855477855483</v>
      </c>
      <c r="D672">
        <v>0</v>
      </c>
      <c r="E672">
        <v>0</v>
      </c>
      <c r="F672">
        <v>1.971967365967371</v>
      </c>
      <c r="G672">
        <v>0.906</v>
      </c>
      <c r="H672">
        <v>50.60129945609959</v>
      </c>
    </row>
    <row r="673" spans="1:8">
      <c r="A673">
        <v>369</v>
      </c>
      <c r="B673">
        <v>2.066027972027977</v>
      </c>
      <c r="C673">
        <v>1.880960372960378</v>
      </c>
      <c r="D673">
        <v>0</v>
      </c>
      <c r="E673">
        <v>0</v>
      </c>
      <c r="F673">
        <v>1.973494172494178</v>
      </c>
      <c r="G673">
        <v>0.904</v>
      </c>
      <c r="H673">
        <v>50.63417830225343</v>
      </c>
    </row>
    <row r="674" spans="1:8">
      <c r="A674">
        <v>369.5</v>
      </c>
      <c r="B674">
        <v>2.069009324009329</v>
      </c>
      <c r="C674">
        <v>1.884412587412592</v>
      </c>
      <c r="D674">
        <v>0</v>
      </c>
      <c r="E674">
        <v>0</v>
      </c>
      <c r="F674">
        <v>1.976710955710961</v>
      </c>
      <c r="G674">
        <v>0.902</v>
      </c>
      <c r="H674">
        <v>50.66709667832182</v>
      </c>
    </row>
    <row r="675" spans="1:8">
      <c r="A675">
        <v>370</v>
      </c>
      <c r="B675">
        <v>2.070734265734271</v>
      </c>
      <c r="C675">
        <v>1.886317016317021</v>
      </c>
      <c r="D675">
        <v>0</v>
      </c>
      <c r="E675">
        <v>0</v>
      </c>
      <c r="F675">
        <v>1.978525641025646</v>
      </c>
      <c r="G675">
        <v>0.9</v>
      </c>
      <c r="H675">
        <v>50.70005698329462</v>
      </c>
    </row>
    <row r="676" spans="1:8">
      <c r="A676">
        <v>370.5</v>
      </c>
      <c r="B676">
        <v>2.072916083916089</v>
      </c>
      <c r="C676">
        <v>1.88773193473194</v>
      </c>
      <c r="D676">
        <v>0</v>
      </c>
      <c r="E676">
        <v>0</v>
      </c>
      <c r="F676">
        <v>1.980324009324014</v>
      </c>
      <c r="G676">
        <v>0.898</v>
      </c>
      <c r="H676">
        <v>50.73304739704754</v>
      </c>
    </row>
    <row r="677" spans="1:8">
      <c r="A677">
        <v>371</v>
      </c>
      <c r="B677">
        <v>2.074494172494178</v>
      </c>
      <c r="C677">
        <v>1.888289044289049</v>
      </c>
      <c r="D677">
        <v>0</v>
      </c>
      <c r="E677">
        <v>0</v>
      </c>
      <c r="F677">
        <v>1.981391608391614</v>
      </c>
      <c r="G677">
        <v>0.896</v>
      </c>
      <c r="H677">
        <v>50.76606169386183</v>
      </c>
    </row>
    <row r="678" spans="1:8">
      <c r="A678">
        <v>371.5</v>
      </c>
      <c r="B678">
        <v>2.073438228438234</v>
      </c>
      <c r="C678">
        <v>1.888997668997674</v>
      </c>
      <c r="D678">
        <v>0</v>
      </c>
      <c r="E678">
        <v>0</v>
      </c>
      <c r="F678">
        <v>1.981217948717954</v>
      </c>
      <c r="G678">
        <v>0.894</v>
      </c>
      <c r="H678">
        <v>50.79908344017108</v>
      </c>
    </row>
    <row r="679" spans="1:8">
      <c r="A679">
        <v>372</v>
      </c>
      <c r="B679">
        <v>2.073435897435903</v>
      </c>
      <c r="C679">
        <v>1.888041958041963</v>
      </c>
      <c r="D679">
        <v>0</v>
      </c>
      <c r="E679">
        <v>0</v>
      </c>
      <c r="F679">
        <v>1.980738927738933</v>
      </c>
      <c r="G679">
        <v>0.892</v>
      </c>
      <c r="H679">
        <v>50.83209974747489</v>
      </c>
    </row>
    <row r="680" spans="1:8">
      <c r="A680">
        <v>373</v>
      </c>
      <c r="B680">
        <v>2.074624708624714</v>
      </c>
      <c r="C680">
        <v>1.887559440559445</v>
      </c>
      <c r="D680">
        <v>0</v>
      </c>
      <c r="E680">
        <v>0</v>
      </c>
      <c r="F680">
        <v>1.98109207459208</v>
      </c>
      <c r="G680">
        <v>0.888</v>
      </c>
      <c r="H680">
        <v>50.8981302641804</v>
      </c>
    </row>
    <row r="681" spans="1:8">
      <c r="A681">
        <v>373.5</v>
      </c>
      <c r="B681">
        <v>2.076783216783222</v>
      </c>
      <c r="C681">
        <v>1.889349650349655</v>
      </c>
      <c r="D681">
        <v>0</v>
      </c>
      <c r="E681">
        <v>0</v>
      </c>
      <c r="F681">
        <v>1.983066433566439</v>
      </c>
      <c r="G681">
        <v>0.886</v>
      </c>
      <c r="H681">
        <v>50.93116491841506</v>
      </c>
    </row>
    <row r="682" spans="1:8">
      <c r="A682">
        <v>374</v>
      </c>
      <c r="B682">
        <v>2.081237762237768</v>
      </c>
      <c r="C682">
        <v>1.891473193473198</v>
      </c>
      <c r="D682">
        <v>0</v>
      </c>
      <c r="E682">
        <v>0</v>
      </c>
      <c r="F682">
        <v>1.986355477855483</v>
      </c>
      <c r="G682">
        <v>0.884</v>
      </c>
      <c r="H682">
        <v>50.96424343434357</v>
      </c>
    </row>
    <row r="683" spans="1:8">
      <c r="A683">
        <v>374.5</v>
      </c>
      <c r="B683">
        <v>2.089121212121218</v>
      </c>
      <c r="C683">
        <v>1.895503496503501</v>
      </c>
      <c r="D683">
        <v>0</v>
      </c>
      <c r="E683">
        <v>0</v>
      </c>
      <c r="F683">
        <v>1.99231235431236</v>
      </c>
      <c r="G683">
        <v>0.882</v>
      </c>
      <c r="H683">
        <v>50.99739899961163</v>
      </c>
    </row>
    <row r="684" spans="1:8">
      <c r="A684">
        <v>375</v>
      </c>
      <c r="B684">
        <v>2.096794871794877</v>
      </c>
      <c r="C684">
        <v>1.903715617715623</v>
      </c>
      <c r="D684">
        <v>0</v>
      </c>
      <c r="E684">
        <v>0</v>
      </c>
      <c r="F684">
        <v>2.00025524475525</v>
      </c>
      <c r="G684">
        <v>0.88</v>
      </c>
      <c r="H684">
        <v>51.03067039627054</v>
      </c>
    </row>
    <row r="685" spans="1:8">
      <c r="A685">
        <v>375.5</v>
      </c>
      <c r="B685">
        <v>2.101974358974364</v>
      </c>
      <c r="C685">
        <v>1.911724941724947</v>
      </c>
      <c r="D685">
        <v>0</v>
      </c>
      <c r="E685">
        <v>0</v>
      </c>
      <c r="F685">
        <v>2.006849650349656</v>
      </c>
      <c r="G685">
        <v>0.878</v>
      </c>
      <c r="H685">
        <v>51.06406293706308</v>
      </c>
    </row>
    <row r="686" spans="1:8">
      <c r="A686">
        <v>376</v>
      </c>
      <c r="B686">
        <v>2.102582750582756</v>
      </c>
      <c r="C686">
        <v>1.916447552447558</v>
      </c>
      <c r="D686">
        <v>0</v>
      </c>
      <c r="E686">
        <v>0</v>
      </c>
      <c r="F686">
        <v>2.009515151515157</v>
      </c>
      <c r="G686">
        <v>0.876</v>
      </c>
      <c r="H686">
        <v>51.09753264374528</v>
      </c>
    </row>
    <row r="687" spans="1:8">
      <c r="A687">
        <v>376.5</v>
      </c>
      <c r="B687">
        <v>2.095286713286719</v>
      </c>
      <c r="C687">
        <v>1.915237762237767</v>
      </c>
      <c r="D687">
        <v>0</v>
      </c>
      <c r="E687">
        <v>0</v>
      </c>
      <c r="F687">
        <v>2.005262237762243</v>
      </c>
      <c r="G687">
        <v>0.874</v>
      </c>
      <c r="H687">
        <v>51.13098912198926</v>
      </c>
    </row>
    <row r="688" spans="1:8">
      <c r="A688">
        <v>377</v>
      </c>
      <c r="B688">
        <v>2.080813519813526</v>
      </c>
      <c r="C688">
        <v>1.908086247086252</v>
      </c>
      <c r="D688">
        <v>0</v>
      </c>
      <c r="E688">
        <v>0</v>
      </c>
      <c r="F688">
        <v>1.994449883449889</v>
      </c>
      <c r="G688">
        <v>0.872</v>
      </c>
      <c r="H688">
        <v>51.16432005633269</v>
      </c>
    </row>
    <row r="689" spans="1:8">
      <c r="A689">
        <v>378</v>
      </c>
      <c r="B689">
        <v>2.06224242424243</v>
      </c>
      <c r="C689">
        <v>1.89375524475525</v>
      </c>
      <c r="D689">
        <v>0</v>
      </c>
      <c r="E689">
        <v>0</v>
      </c>
      <c r="F689">
        <v>1.97799883449884</v>
      </c>
      <c r="G689">
        <v>0.868</v>
      </c>
      <c r="H689">
        <v>51.23052753496518</v>
      </c>
    </row>
    <row r="690" spans="1:8">
      <c r="A690">
        <v>378.5</v>
      </c>
      <c r="B690">
        <v>2.042979020979026</v>
      </c>
      <c r="C690">
        <v>1.877065268065273</v>
      </c>
      <c r="D690">
        <v>0</v>
      </c>
      <c r="E690">
        <v>0</v>
      </c>
      <c r="F690">
        <v>1.96002214452215</v>
      </c>
      <c r="G690">
        <v>0.866</v>
      </c>
      <c r="H690">
        <v>51.26334437645701</v>
      </c>
    </row>
    <row r="691" spans="1:8">
      <c r="A691">
        <v>379</v>
      </c>
      <c r="B691">
        <v>2.023468531468537</v>
      </c>
      <c r="C691">
        <v>1.858822843822849</v>
      </c>
      <c r="D691">
        <v>0</v>
      </c>
      <c r="E691">
        <v>0</v>
      </c>
      <c r="F691">
        <v>1.941145687645693</v>
      </c>
      <c r="G691">
        <v>0.864</v>
      </c>
      <c r="H691">
        <v>51.29585410839175</v>
      </c>
    </row>
    <row r="692" spans="1:8">
      <c r="A692">
        <v>379.5</v>
      </c>
      <c r="B692">
        <v>2.008533799533804</v>
      </c>
      <c r="C692">
        <v>1.842377622377627</v>
      </c>
      <c r="D692">
        <v>0</v>
      </c>
      <c r="E692">
        <v>0</v>
      </c>
      <c r="F692">
        <v>1.925455710955716</v>
      </c>
      <c r="G692">
        <v>0.862</v>
      </c>
      <c r="H692">
        <v>51.32807578671342</v>
      </c>
    </row>
    <row r="693" spans="1:8">
      <c r="A693">
        <v>380</v>
      </c>
      <c r="B693">
        <v>1.999559440559446</v>
      </c>
      <c r="C693">
        <v>1.830102564102569</v>
      </c>
      <c r="D693">
        <v>0</v>
      </c>
      <c r="E693">
        <v>0</v>
      </c>
      <c r="F693">
        <v>1.914831002331007</v>
      </c>
      <c r="G693">
        <v>0.86</v>
      </c>
      <c r="H693">
        <v>51.36007817599081</v>
      </c>
    </row>
    <row r="694" spans="1:8">
      <c r="A694">
        <v>380.5</v>
      </c>
      <c r="B694">
        <v>1.99396503496504</v>
      </c>
      <c r="C694">
        <v>1.822405594405599</v>
      </c>
      <c r="D694">
        <v>0</v>
      </c>
      <c r="E694">
        <v>0</v>
      </c>
      <c r="F694">
        <v>1.90818531468532</v>
      </c>
      <c r="G694">
        <v>0.858</v>
      </c>
      <c r="H694">
        <v>51.39193664529929</v>
      </c>
    </row>
    <row r="695" spans="1:8">
      <c r="A695">
        <v>381</v>
      </c>
      <c r="B695">
        <v>1.991547785547791</v>
      </c>
      <c r="C695">
        <v>1.818675990675995</v>
      </c>
      <c r="D695">
        <v>0</v>
      </c>
      <c r="E695">
        <v>0</v>
      </c>
      <c r="F695">
        <v>1.905111888111893</v>
      </c>
      <c r="G695">
        <v>0.856</v>
      </c>
      <c r="H695">
        <v>51.42371412198926</v>
      </c>
    </row>
    <row r="696" spans="1:8">
      <c r="A696">
        <v>381.5</v>
      </c>
      <c r="B696">
        <v>1.989181818181823</v>
      </c>
      <c r="C696">
        <v>1.815892773892779</v>
      </c>
      <c r="D696">
        <v>0</v>
      </c>
      <c r="E696">
        <v>0</v>
      </c>
      <c r="F696">
        <v>1.902537296037301</v>
      </c>
      <c r="G696">
        <v>0.854</v>
      </c>
      <c r="H696">
        <v>51.45544453185717</v>
      </c>
    </row>
    <row r="697" spans="1:8">
      <c r="A697">
        <v>382</v>
      </c>
      <c r="B697">
        <v>1.983820512820518</v>
      </c>
      <c r="C697">
        <v>1.812489510489515</v>
      </c>
      <c r="D697">
        <v>0</v>
      </c>
      <c r="E697">
        <v>0</v>
      </c>
      <c r="F697">
        <v>1.898155011655017</v>
      </c>
      <c r="G697">
        <v>0.852</v>
      </c>
      <c r="H697">
        <v>51.48711696775461</v>
      </c>
    </row>
    <row r="698" spans="1:8">
      <c r="A698">
        <v>382.5</v>
      </c>
      <c r="B698">
        <v>1.973121212121217</v>
      </c>
      <c r="C698">
        <v>1.806836829836834</v>
      </c>
      <c r="D698">
        <v>0</v>
      </c>
      <c r="E698">
        <v>0</v>
      </c>
      <c r="F698">
        <v>1.889979020979026</v>
      </c>
      <c r="G698">
        <v>0.85</v>
      </c>
      <c r="H698">
        <v>51.51868475135988</v>
      </c>
    </row>
    <row r="699" spans="1:8">
      <c r="A699">
        <v>383</v>
      </c>
      <c r="B699">
        <v>1.961426573426579</v>
      </c>
      <c r="C699">
        <v>1.797358974358979</v>
      </c>
      <c r="D699">
        <v>0</v>
      </c>
      <c r="E699">
        <v>0</v>
      </c>
      <c r="F699">
        <v>1.879392773892779</v>
      </c>
      <c r="G699">
        <v>0.848</v>
      </c>
      <c r="H699">
        <v>51.55009618298381</v>
      </c>
    </row>
    <row r="700" spans="1:8">
      <c r="A700">
        <v>384</v>
      </c>
      <c r="B700">
        <v>1.954946386946392</v>
      </c>
      <c r="C700">
        <v>1.789461538461543</v>
      </c>
      <c r="D700">
        <v>0</v>
      </c>
      <c r="E700">
        <v>0</v>
      </c>
      <c r="F700">
        <v>1.872203962703967</v>
      </c>
      <c r="G700">
        <v>0.844</v>
      </c>
      <c r="H700">
        <v>51.61262279526044</v>
      </c>
    </row>
    <row r="701" spans="1:8">
      <c r="A701">
        <v>384.5</v>
      </c>
      <c r="B701">
        <v>1.949680652680658</v>
      </c>
      <c r="C701">
        <v>1.784762237762242</v>
      </c>
      <c r="D701">
        <v>0</v>
      </c>
      <c r="E701">
        <v>0</v>
      </c>
      <c r="F701">
        <v>1.86722144522145</v>
      </c>
      <c r="G701">
        <v>0.842</v>
      </c>
      <c r="H701">
        <v>51.6437846736598</v>
      </c>
    </row>
    <row r="702" spans="1:8">
      <c r="A702">
        <v>385</v>
      </c>
      <c r="B702">
        <v>1.948447552447558</v>
      </c>
      <c r="C702">
        <v>1.783412587412592</v>
      </c>
      <c r="D702">
        <v>0</v>
      </c>
      <c r="E702">
        <v>0</v>
      </c>
      <c r="F702">
        <v>1.865930069930075</v>
      </c>
      <c r="G702">
        <v>0.84</v>
      </c>
      <c r="H702">
        <v>51.67489426961941</v>
      </c>
    </row>
    <row r="703" spans="1:8">
      <c r="A703">
        <v>385.5</v>
      </c>
      <c r="B703">
        <v>1.94638228438229</v>
      </c>
      <c r="C703">
        <v>1.78366200466201</v>
      </c>
      <c r="D703">
        <v>0</v>
      </c>
      <c r="E703">
        <v>0</v>
      </c>
      <c r="F703">
        <v>1.86502214452215</v>
      </c>
      <c r="G703">
        <v>0.838</v>
      </c>
      <c r="H703">
        <v>51.70598553807317</v>
      </c>
    </row>
    <row r="704" spans="1:8">
      <c r="A704">
        <v>386</v>
      </c>
      <c r="B704">
        <v>1.939575757575763</v>
      </c>
      <c r="C704">
        <v>1.780995337995342</v>
      </c>
      <c r="D704">
        <v>0</v>
      </c>
      <c r="E704">
        <v>0</v>
      </c>
      <c r="F704">
        <v>1.860285547785553</v>
      </c>
      <c r="G704">
        <v>0.836</v>
      </c>
      <c r="H704">
        <v>51.7370297688424</v>
      </c>
    </row>
    <row r="705" spans="1:8">
      <c r="A705">
        <v>386.5</v>
      </c>
      <c r="B705">
        <v>1.929489510489515</v>
      </c>
      <c r="C705">
        <v>1.774109557109562</v>
      </c>
      <c r="D705">
        <v>0</v>
      </c>
      <c r="E705">
        <v>0</v>
      </c>
      <c r="F705">
        <v>1.851799533799539</v>
      </c>
      <c r="G705">
        <v>0.834</v>
      </c>
      <c r="H705">
        <v>51.76796381118894</v>
      </c>
    </row>
    <row r="706" spans="1:8">
      <c r="A706">
        <v>387</v>
      </c>
      <c r="B706">
        <v>1.920692307692313</v>
      </c>
      <c r="C706">
        <v>1.764916083916089</v>
      </c>
      <c r="D706">
        <v>0</v>
      </c>
      <c r="E706">
        <v>0</v>
      </c>
      <c r="F706">
        <v>1.842804195804201</v>
      </c>
      <c r="G706">
        <v>0.832</v>
      </c>
      <c r="H706">
        <v>51.79875217560231</v>
      </c>
    </row>
    <row r="707" spans="1:8">
      <c r="A707">
        <v>387.5</v>
      </c>
      <c r="B707">
        <v>1.910006993006998</v>
      </c>
      <c r="C707">
        <v>1.755927738927744</v>
      </c>
      <c r="D707">
        <v>0</v>
      </c>
      <c r="E707">
        <v>0</v>
      </c>
      <c r="F707">
        <v>1.832967365967371</v>
      </c>
      <c r="G707">
        <v>0.83</v>
      </c>
      <c r="H707">
        <v>51.82938360528374</v>
      </c>
    </row>
    <row r="708" spans="1:8">
      <c r="A708">
        <v>388</v>
      </c>
      <c r="B708">
        <v>1.896088578088583</v>
      </c>
      <c r="C708">
        <v>1.745860139860144</v>
      </c>
      <c r="D708">
        <v>0</v>
      </c>
      <c r="E708">
        <v>0</v>
      </c>
      <c r="F708">
        <v>1.820974358974364</v>
      </c>
      <c r="G708">
        <v>0.828</v>
      </c>
      <c r="H708">
        <v>51.85983311965825</v>
      </c>
    </row>
    <row r="709" spans="1:8">
      <c r="A709">
        <v>389</v>
      </c>
      <c r="B709">
        <v>1.884522144522149</v>
      </c>
      <c r="C709">
        <v>1.733953379953385</v>
      </c>
      <c r="D709">
        <v>0</v>
      </c>
      <c r="E709">
        <v>0</v>
      </c>
      <c r="F709">
        <v>1.809237762237767</v>
      </c>
      <c r="G709">
        <v>0.824</v>
      </c>
      <c r="H709">
        <v>51.92033665501179</v>
      </c>
    </row>
    <row r="710" spans="1:8">
      <c r="A710">
        <v>389.5</v>
      </c>
      <c r="B710">
        <v>1.876449883449888</v>
      </c>
      <c r="C710">
        <v>1.724958041958046</v>
      </c>
      <c r="D710">
        <v>0</v>
      </c>
      <c r="E710">
        <v>0</v>
      </c>
      <c r="F710">
        <v>1.800703962703967</v>
      </c>
      <c r="G710">
        <v>0.822</v>
      </c>
      <c r="H710">
        <v>51.95041950271964</v>
      </c>
    </row>
    <row r="711" spans="1:8">
      <c r="A711">
        <v>390</v>
      </c>
      <c r="B711">
        <v>1.870687645687651</v>
      </c>
      <c r="C711">
        <v>1.719135198135203</v>
      </c>
      <c r="D711">
        <v>0</v>
      </c>
      <c r="E711">
        <v>0</v>
      </c>
      <c r="F711">
        <v>1.794911421911427</v>
      </c>
      <c r="G711">
        <v>0.82</v>
      </c>
      <c r="H711">
        <v>51.9803829642581</v>
      </c>
    </row>
    <row r="712" spans="1:8">
      <c r="A712">
        <v>390.5</v>
      </c>
      <c r="B712">
        <v>1.867480186480191</v>
      </c>
      <c r="C712">
        <v>1.715543123543128</v>
      </c>
      <c r="D712">
        <v>0</v>
      </c>
      <c r="E712">
        <v>0</v>
      </c>
      <c r="F712">
        <v>1.79151165501166</v>
      </c>
      <c r="G712">
        <v>0.8179999999999999</v>
      </c>
      <c r="H712">
        <v>52.01026982323246</v>
      </c>
    </row>
    <row r="713" spans="1:8">
      <c r="A713">
        <v>391</v>
      </c>
      <c r="B713">
        <v>1.867365967365972</v>
      </c>
      <c r="C713">
        <v>1.713340326340331</v>
      </c>
      <c r="D713">
        <v>0</v>
      </c>
      <c r="E713">
        <v>0</v>
      </c>
      <c r="F713">
        <v>1.790353146853152</v>
      </c>
      <c r="G713">
        <v>0.8159999999999999</v>
      </c>
      <c r="H713">
        <v>52.04011869658133</v>
      </c>
    </row>
    <row r="714" spans="1:8">
      <c r="A714">
        <v>391.5</v>
      </c>
      <c r="B714">
        <v>1.867675990675995</v>
      </c>
      <c r="C714">
        <v>1.714517482517487</v>
      </c>
      <c r="D714">
        <v>0</v>
      </c>
      <c r="E714">
        <v>0</v>
      </c>
      <c r="F714">
        <v>1.791096736596741</v>
      </c>
      <c r="G714">
        <v>0.8139999999999999</v>
      </c>
      <c r="H714">
        <v>52.06996411227676</v>
      </c>
    </row>
    <row r="715" spans="1:8">
      <c r="A715">
        <v>392</v>
      </c>
      <c r="B715">
        <v>1.870692307692313</v>
      </c>
      <c r="C715">
        <v>1.715589743589748</v>
      </c>
      <c r="D715">
        <v>0</v>
      </c>
      <c r="E715">
        <v>0</v>
      </c>
      <c r="F715">
        <v>1.79314102564103</v>
      </c>
      <c r="G715">
        <v>0.8120000000000001</v>
      </c>
      <c r="H715">
        <v>52.0998327602954</v>
      </c>
    </row>
    <row r="716" spans="1:8">
      <c r="A716">
        <v>392.5</v>
      </c>
      <c r="B716">
        <v>1.878503496503501</v>
      </c>
      <c r="C716">
        <v>1.718643356643361</v>
      </c>
      <c r="D716">
        <v>0</v>
      </c>
      <c r="E716">
        <v>0</v>
      </c>
      <c r="F716">
        <v>1.798573426573431</v>
      </c>
      <c r="G716">
        <v>0.8100000000000001</v>
      </c>
      <c r="H716">
        <v>52.12976371406385</v>
      </c>
    </row>
    <row r="717" spans="1:8">
      <c r="A717">
        <v>393</v>
      </c>
      <c r="B717">
        <v>1.887738927738933</v>
      </c>
      <c r="C717">
        <v>1.725662004662009</v>
      </c>
      <c r="D717">
        <v>0</v>
      </c>
      <c r="E717">
        <v>0</v>
      </c>
      <c r="F717">
        <v>1.806700466200471</v>
      </c>
      <c r="G717">
        <v>0.8080000000000001</v>
      </c>
      <c r="H717">
        <v>52.15980766317031</v>
      </c>
    </row>
    <row r="718" spans="1:8">
      <c r="A718">
        <v>393.5</v>
      </c>
      <c r="B718">
        <v>1.898165501165506</v>
      </c>
      <c r="C718">
        <v>1.733023310023315</v>
      </c>
      <c r="D718">
        <v>0</v>
      </c>
      <c r="E718">
        <v>0</v>
      </c>
      <c r="F718">
        <v>1.81559440559441</v>
      </c>
      <c r="G718">
        <v>0.806</v>
      </c>
      <c r="H718">
        <v>52.18999345376859</v>
      </c>
    </row>
    <row r="719" spans="1:8">
      <c r="A719">
        <v>394</v>
      </c>
      <c r="B719">
        <v>1.906853146853152</v>
      </c>
      <c r="C719">
        <v>1.741969696969702</v>
      </c>
      <c r="D719">
        <v>0</v>
      </c>
      <c r="E719">
        <v>0</v>
      </c>
      <c r="F719">
        <v>1.824411421911427</v>
      </c>
      <c r="G719">
        <v>0.804</v>
      </c>
      <c r="H719">
        <v>52.22032683566447</v>
      </c>
    </row>
    <row r="720" spans="1:8">
      <c r="A720">
        <v>395</v>
      </c>
      <c r="B720">
        <v>1.914904428904434</v>
      </c>
      <c r="C720">
        <v>1.750079254079259</v>
      </c>
      <c r="D720">
        <v>0</v>
      </c>
      <c r="E720">
        <v>0</v>
      </c>
      <c r="F720">
        <v>1.832491841491846</v>
      </c>
      <c r="G720">
        <v>0.8</v>
      </c>
      <c r="H720">
        <v>52.28127522338787</v>
      </c>
    </row>
    <row r="721" spans="1:8">
      <c r="A721">
        <v>395.5</v>
      </c>
      <c r="B721">
        <v>1.922279720279725</v>
      </c>
      <c r="C721">
        <v>1.757438228438233</v>
      </c>
      <c r="D721">
        <v>0</v>
      </c>
      <c r="E721">
        <v>0</v>
      </c>
      <c r="F721">
        <v>1.839858974358979</v>
      </c>
      <c r="G721">
        <v>0.798</v>
      </c>
      <c r="H721">
        <v>52.31187814685328</v>
      </c>
    </row>
    <row r="722" spans="1:8">
      <c r="A722">
        <v>396</v>
      </c>
      <c r="B722">
        <v>1.926925407925413</v>
      </c>
      <c r="C722">
        <v>1.764456876456881</v>
      </c>
      <c r="D722">
        <v>0</v>
      </c>
      <c r="E722">
        <v>0</v>
      </c>
      <c r="F722">
        <v>1.845691142191147</v>
      </c>
      <c r="G722">
        <v>0.796</v>
      </c>
      <c r="H722">
        <v>52.3425910644912</v>
      </c>
    </row>
    <row r="723" spans="1:8">
      <c r="A723">
        <v>396.5</v>
      </c>
      <c r="B723">
        <v>1.931372960372965</v>
      </c>
      <c r="C723">
        <v>1.769468531468536</v>
      </c>
      <c r="D723">
        <v>0</v>
      </c>
      <c r="E723">
        <v>0</v>
      </c>
      <c r="F723">
        <v>1.850420745920751</v>
      </c>
      <c r="G723">
        <v>0.794</v>
      </c>
      <c r="H723">
        <v>52.37339199689213</v>
      </c>
    </row>
    <row r="724" spans="1:8">
      <c r="A724">
        <v>397</v>
      </c>
      <c r="B724">
        <v>1.933582750582756</v>
      </c>
      <c r="C724">
        <v>1.77526806526807</v>
      </c>
      <c r="D724">
        <v>0</v>
      </c>
      <c r="E724">
        <v>0</v>
      </c>
      <c r="F724">
        <v>1.854425407925413</v>
      </c>
      <c r="G724">
        <v>0.792</v>
      </c>
      <c r="H724">
        <v>52.40426571484086</v>
      </c>
    </row>
    <row r="725" spans="1:8">
      <c r="A725">
        <v>397.5</v>
      </c>
      <c r="B725">
        <v>1.936223776223781</v>
      </c>
      <c r="C725">
        <v>1.778370629370634</v>
      </c>
      <c r="D725">
        <v>0</v>
      </c>
      <c r="E725">
        <v>0</v>
      </c>
      <c r="F725">
        <v>1.857297202797208</v>
      </c>
      <c r="G725">
        <v>0.79</v>
      </c>
      <c r="H725">
        <v>52.43519673659687</v>
      </c>
    </row>
    <row r="726" spans="1:8">
      <c r="A726">
        <v>398</v>
      </c>
      <c r="B726">
        <v>1.935722610722616</v>
      </c>
      <c r="C726">
        <v>1.781484848484853</v>
      </c>
      <c r="D726">
        <v>0</v>
      </c>
      <c r="E726">
        <v>0</v>
      </c>
      <c r="F726">
        <v>1.858603729603734</v>
      </c>
      <c r="G726">
        <v>0.788</v>
      </c>
      <c r="H726">
        <v>52.46616257770021</v>
      </c>
    </row>
    <row r="727" spans="1:8">
      <c r="A727">
        <v>398.5</v>
      </c>
      <c r="B727">
        <v>1.932048951048956</v>
      </c>
      <c r="C727">
        <v>1.781011655011659</v>
      </c>
      <c r="D727">
        <v>0</v>
      </c>
      <c r="E727">
        <v>0</v>
      </c>
      <c r="F727">
        <v>1.856530303030308</v>
      </c>
      <c r="G727">
        <v>0.786</v>
      </c>
      <c r="H727">
        <v>52.49712202797217</v>
      </c>
    </row>
    <row r="728" spans="1:8">
      <c r="A728">
        <v>399</v>
      </c>
      <c r="B728">
        <v>1.925892773892779</v>
      </c>
      <c r="C728">
        <v>1.777470862470867</v>
      </c>
      <c r="D728">
        <v>0</v>
      </c>
      <c r="E728">
        <v>0</v>
      </c>
      <c r="F728">
        <v>1.851681818181823</v>
      </c>
      <c r="G728">
        <v>0.784</v>
      </c>
      <c r="H728">
        <v>52.52802379564893</v>
      </c>
    </row>
    <row r="729" spans="1:8">
      <c r="A729">
        <v>400</v>
      </c>
      <c r="B729">
        <v>1.918303030303036</v>
      </c>
      <c r="C729">
        <v>1.773293706293711</v>
      </c>
      <c r="D729">
        <v>0</v>
      </c>
      <c r="E729">
        <v>0</v>
      </c>
      <c r="F729">
        <v>1.845798368298373</v>
      </c>
      <c r="G729">
        <v>0.78</v>
      </c>
      <c r="H729">
        <v>52.58964846542361</v>
      </c>
    </row>
    <row r="730" spans="1:8">
      <c r="A730">
        <v>400.5</v>
      </c>
      <c r="B730">
        <v>1.911121212121217</v>
      </c>
      <c r="C730">
        <v>1.767165501165506</v>
      </c>
      <c r="D730">
        <v>0</v>
      </c>
      <c r="E730">
        <v>0</v>
      </c>
      <c r="F730">
        <v>1.839143356643361</v>
      </c>
      <c r="G730">
        <v>0.778</v>
      </c>
      <c r="H730">
        <v>52.62035631313145</v>
      </c>
    </row>
    <row r="731" spans="1:8">
      <c r="A731">
        <v>401</v>
      </c>
      <c r="B731">
        <v>1.905529137529143</v>
      </c>
      <c r="C731">
        <v>1.762967365967371</v>
      </c>
      <c r="D731">
        <v>0</v>
      </c>
      <c r="E731">
        <v>0</v>
      </c>
      <c r="F731">
        <v>1.834248251748257</v>
      </c>
      <c r="G731">
        <v>0.776</v>
      </c>
      <c r="H731">
        <v>52.65096790986806</v>
      </c>
    </row>
    <row r="732" spans="1:8">
      <c r="A732">
        <v>401.5</v>
      </c>
      <c r="B732">
        <v>1.901051282051287</v>
      </c>
      <c r="C732">
        <v>1.760342657342662</v>
      </c>
      <c r="D732">
        <v>0</v>
      </c>
      <c r="E732">
        <v>0</v>
      </c>
      <c r="F732">
        <v>1.830696969696975</v>
      </c>
      <c r="G732">
        <v>0.774</v>
      </c>
      <c r="H732">
        <v>52.68150912004675</v>
      </c>
    </row>
    <row r="733" spans="1:8">
      <c r="A733">
        <v>402</v>
      </c>
      <c r="B733">
        <v>1.897261072261077</v>
      </c>
      <c r="C733">
        <v>1.758491841491846</v>
      </c>
      <c r="D733">
        <v>0</v>
      </c>
      <c r="E733">
        <v>0</v>
      </c>
      <c r="F733">
        <v>1.827876456876462</v>
      </c>
      <c r="G733">
        <v>0.772</v>
      </c>
      <c r="H733">
        <v>52.71199723193487</v>
      </c>
    </row>
    <row r="734" spans="1:8">
      <c r="A734">
        <v>402.5</v>
      </c>
      <c r="B734">
        <v>1.889386946386951</v>
      </c>
      <c r="C734">
        <v>1.755202797202802</v>
      </c>
      <c r="D734">
        <v>0</v>
      </c>
      <c r="E734">
        <v>0</v>
      </c>
      <c r="F734">
        <v>1.822294871794877</v>
      </c>
      <c r="G734">
        <v>0.77</v>
      </c>
      <c r="H734">
        <v>52.74241532634047</v>
      </c>
    </row>
    <row r="735" spans="1:8">
      <c r="A735">
        <v>403</v>
      </c>
      <c r="B735">
        <v>1.878093240093245</v>
      </c>
      <c r="C735">
        <v>1.747585081585086</v>
      </c>
      <c r="D735">
        <v>0</v>
      </c>
      <c r="E735">
        <v>0</v>
      </c>
      <c r="F735">
        <v>1.812839160839166</v>
      </c>
      <c r="G735">
        <v>0.768</v>
      </c>
      <c r="H735">
        <v>52.77270810994575</v>
      </c>
    </row>
    <row r="736" spans="1:8">
      <c r="A736">
        <v>403.5</v>
      </c>
      <c r="B736">
        <v>1.860836829836835</v>
      </c>
      <c r="C736">
        <v>1.737009324009329</v>
      </c>
      <c r="D736">
        <v>0</v>
      </c>
      <c r="E736">
        <v>0</v>
      </c>
      <c r="F736">
        <v>1.798923076923082</v>
      </c>
      <c r="G736">
        <v>0.766</v>
      </c>
      <c r="H736">
        <v>52.80280612859377</v>
      </c>
    </row>
    <row r="737" spans="1:8">
      <c r="A737">
        <v>404</v>
      </c>
      <c r="B737">
        <v>1.839258741258746</v>
      </c>
      <c r="C737">
        <v>1.721505827505832</v>
      </c>
      <c r="D737">
        <v>0</v>
      </c>
      <c r="E737">
        <v>0</v>
      </c>
      <c r="F737">
        <v>1.780382284382289</v>
      </c>
      <c r="G737">
        <v>0.764</v>
      </c>
      <c r="H737">
        <v>52.83263367327131</v>
      </c>
    </row>
    <row r="738" spans="1:8">
      <c r="A738">
        <v>404.5</v>
      </c>
      <c r="B738">
        <v>1.815489510489515</v>
      </c>
      <c r="C738">
        <v>1.702172494172499</v>
      </c>
      <c r="D738">
        <v>0</v>
      </c>
      <c r="E738">
        <v>0</v>
      </c>
      <c r="F738">
        <v>1.758831002331007</v>
      </c>
      <c r="G738">
        <v>0.762</v>
      </c>
      <c r="H738">
        <v>52.86212711732725</v>
      </c>
    </row>
    <row r="739" spans="1:8">
      <c r="A739">
        <v>405</v>
      </c>
      <c r="B739">
        <v>1.795955710955716</v>
      </c>
      <c r="C739">
        <v>1.683794871794876</v>
      </c>
      <c r="D739">
        <v>0</v>
      </c>
      <c r="E739">
        <v>0</v>
      </c>
      <c r="F739">
        <v>1.739875291375296</v>
      </c>
      <c r="G739">
        <v>0.76</v>
      </c>
      <c r="H739">
        <v>52.89128300310814</v>
      </c>
    </row>
    <row r="740" spans="1:8">
      <c r="A740">
        <v>406</v>
      </c>
      <c r="B740">
        <v>1.779813519813525</v>
      </c>
      <c r="C740">
        <v>1.668857808857813</v>
      </c>
      <c r="D740">
        <v>0</v>
      </c>
      <c r="E740">
        <v>0</v>
      </c>
      <c r="F740">
        <v>1.724335664335669</v>
      </c>
      <c r="G740">
        <v>0.756</v>
      </c>
      <c r="H740">
        <v>52.94901985236999</v>
      </c>
    </row>
    <row r="741" spans="1:8">
      <c r="A741">
        <v>406.5</v>
      </c>
      <c r="B741">
        <v>1.769356643356648</v>
      </c>
      <c r="C741">
        <v>1.659002331002335</v>
      </c>
      <c r="D741">
        <v>0</v>
      </c>
      <c r="E741">
        <v>0</v>
      </c>
      <c r="F741">
        <v>1.714179487179492</v>
      </c>
      <c r="G741">
        <v>0.754</v>
      </c>
      <c r="H741">
        <v>52.97767414529928</v>
      </c>
    </row>
    <row r="742" spans="1:8">
      <c r="A742">
        <v>407</v>
      </c>
      <c r="B742">
        <v>1.764491841491846</v>
      </c>
      <c r="C742">
        <v>1.652510489510494</v>
      </c>
      <c r="D742">
        <v>0</v>
      </c>
      <c r="E742">
        <v>0</v>
      </c>
      <c r="F742">
        <v>1.70850116550117</v>
      </c>
      <c r="G742">
        <v>0.752</v>
      </c>
      <c r="H742">
        <v>53.00619648407162</v>
      </c>
    </row>
    <row r="743" spans="1:8">
      <c r="A743">
        <v>407.5</v>
      </c>
      <c r="B743">
        <v>1.762258741258746</v>
      </c>
      <c r="C743">
        <v>1.650568764568769</v>
      </c>
      <c r="D743">
        <v>0</v>
      </c>
      <c r="E743">
        <v>0</v>
      </c>
      <c r="F743">
        <v>1.706413752913758</v>
      </c>
      <c r="G743">
        <v>0.75</v>
      </c>
      <c r="H743">
        <v>53.03465410839174</v>
      </c>
    </row>
    <row r="744" spans="1:8">
      <c r="A744">
        <v>408</v>
      </c>
      <c r="B744">
        <v>1.76022144522145</v>
      </c>
      <c r="C744">
        <v>1.649328671328675</v>
      </c>
      <c r="D744">
        <v>0</v>
      </c>
      <c r="E744">
        <v>0</v>
      </c>
      <c r="F744">
        <v>1.704775058275063</v>
      </c>
      <c r="G744">
        <v>0.748</v>
      </c>
      <c r="H744">
        <v>53.06308068181832</v>
      </c>
    </row>
    <row r="745" spans="1:8">
      <c r="A745">
        <v>408.5</v>
      </c>
      <c r="B745">
        <v>1.760899766899771</v>
      </c>
      <c r="C745">
        <v>1.647762237762242</v>
      </c>
      <c r="D745">
        <v>0</v>
      </c>
      <c r="E745">
        <v>0</v>
      </c>
      <c r="F745">
        <v>1.704331002331007</v>
      </c>
      <c r="G745">
        <v>0.746</v>
      </c>
      <c r="H745">
        <v>53.09148989899004</v>
      </c>
    </row>
    <row r="746" spans="1:8">
      <c r="A746">
        <v>409</v>
      </c>
      <c r="B746">
        <v>1.766184149184154</v>
      </c>
      <c r="C746">
        <v>1.648624708624713</v>
      </c>
      <c r="D746">
        <v>0</v>
      </c>
      <c r="E746">
        <v>0</v>
      </c>
      <c r="F746">
        <v>1.707404428904433</v>
      </c>
      <c r="G746">
        <v>0.744</v>
      </c>
      <c r="H746">
        <v>53.11992102758366</v>
      </c>
    </row>
    <row r="747" spans="1:8">
      <c r="A747">
        <v>409.5</v>
      </c>
      <c r="B747">
        <v>1.772675990675995</v>
      </c>
      <c r="C747">
        <v>1.654452214452219</v>
      </c>
      <c r="D747">
        <v>0</v>
      </c>
      <c r="E747">
        <v>0</v>
      </c>
      <c r="F747">
        <v>1.713564102564107</v>
      </c>
      <c r="G747">
        <v>0.742</v>
      </c>
      <c r="H747">
        <v>53.14842909867924</v>
      </c>
    </row>
    <row r="748" spans="1:8">
      <c r="A748">
        <v>410</v>
      </c>
      <c r="B748">
        <v>1.778731934731939</v>
      </c>
      <c r="C748">
        <v>1.660918414918419</v>
      </c>
      <c r="D748">
        <v>0</v>
      </c>
      <c r="E748">
        <v>0</v>
      </c>
      <c r="F748">
        <v>1.719825174825179</v>
      </c>
      <c r="G748">
        <v>0.74</v>
      </c>
      <c r="H748">
        <v>53.17704067599082</v>
      </c>
    </row>
    <row r="749" spans="1:8">
      <c r="A749">
        <v>411</v>
      </c>
      <c r="B749">
        <v>1.784624708624714</v>
      </c>
      <c r="C749">
        <v>1.668613053613058</v>
      </c>
      <c r="D749">
        <v>0</v>
      </c>
      <c r="E749">
        <v>0</v>
      </c>
      <c r="F749">
        <v>1.726618881118886</v>
      </c>
      <c r="G749">
        <v>0.736</v>
      </c>
      <c r="H749">
        <v>53.23448141025654</v>
      </c>
    </row>
    <row r="750" spans="1:8">
      <c r="A750">
        <v>411.5</v>
      </c>
      <c r="B750">
        <v>1.786627039627044</v>
      </c>
      <c r="C750">
        <v>1.673347319347324</v>
      </c>
      <c r="D750">
        <v>0</v>
      </c>
      <c r="E750">
        <v>0</v>
      </c>
      <c r="F750">
        <v>1.729987179487184</v>
      </c>
      <c r="G750">
        <v>0.734</v>
      </c>
      <c r="H750">
        <v>53.2632864607616</v>
      </c>
    </row>
    <row r="751" spans="1:8">
      <c r="A751">
        <v>412</v>
      </c>
      <c r="B751">
        <v>1.781498834498839</v>
      </c>
      <c r="C751">
        <v>1.674543123543128</v>
      </c>
      <c r="D751">
        <v>0</v>
      </c>
      <c r="E751">
        <v>0</v>
      </c>
      <c r="F751">
        <v>1.728020979020984</v>
      </c>
      <c r="G751">
        <v>0.732</v>
      </c>
      <c r="H751">
        <v>53.29210319541583</v>
      </c>
    </row>
    <row r="752" spans="1:8">
      <c r="A752">
        <v>412.5</v>
      </c>
      <c r="B752">
        <v>1.768379953379958</v>
      </c>
      <c r="C752">
        <v>1.668249417249422</v>
      </c>
      <c r="D752">
        <v>0</v>
      </c>
      <c r="E752">
        <v>0</v>
      </c>
      <c r="F752">
        <v>1.71831468531469</v>
      </c>
      <c r="G752">
        <v>0.73</v>
      </c>
      <c r="H752">
        <v>53.3208226592853</v>
      </c>
    </row>
    <row r="753" spans="1:8">
      <c r="A753">
        <v>413</v>
      </c>
      <c r="B753">
        <v>1.748473193473198</v>
      </c>
      <c r="C753">
        <v>1.656864801864806</v>
      </c>
      <c r="D753">
        <v>0</v>
      </c>
      <c r="E753">
        <v>0</v>
      </c>
      <c r="F753">
        <v>1.702668997669002</v>
      </c>
      <c r="G753">
        <v>0.728</v>
      </c>
      <c r="H753">
        <v>53.3493308566435</v>
      </c>
    </row>
    <row r="754" spans="1:8">
      <c r="A754">
        <v>413.5</v>
      </c>
      <c r="B754">
        <v>1.726335664335669</v>
      </c>
      <c r="C754">
        <v>1.640055944055948</v>
      </c>
      <c r="D754">
        <v>0</v>
      </c>
      <c r="E754">
        <v>0</v>
      </c>
      <c r="F754">
        <v>1.683195804195809</v>
      </c>
      <c r="G754">
        <v>0.726</v>
      </c>
      <c r="H754">
        <v>53.37754639665904</v>
      </c>
    </row>
    <row r="755" spans="1:8">
      <c r="A755">
        <v>414</v>
      </c>
      <c r="B755">
        <v>1.703885780885785</v>
      </c>
      <c r="C755">
        <v>1.619312354312358</v>
      </c>
      <c r="D755">
        <v>0</v>
      </c>
      <c r="E755">
        <v>0</v>
      </c>
      <c r="F755">
        <v>1.661599067599072</v>
      </c>
      <c r="G755">
        <v>0.724</v>
      </c>
      <c r="H755">
        <v>53.40541968725733</v>
      </c>
    </row>
    <row r="756" spans="1:8">
      <c r="A756">
        <v>414.5</v>
      </c>
      <c r="B756">
        <v>1.684773892773897</v>
      </c>
      <c r="C756">
        <v>1.59852447552448</v>
      </c>
      <c r="D756">
        <v>0</v>
      </c>
      <c r="E756">
        <v>0</v>
      </c>
      <c r="F756">
        <v>1.641649184149188</v>
      </c>
      <c r="G756">
        <v>0.722</v>
      </c>
      <c r="H756">
        <v>53.4329467560219</v>
      </c>
    </row>
    <row r="757" spans="1:8">
      <c r="A757">
        <v>415</v>
      </c>
      <c r="B757">
        <v>1.669272727272732</v>
      </c>
      <c r="C757">
        <v>1.582382284382288</v>
      </c>
      <c r="D757">
        <v>0</v>
      </c>
      <c r="E757">
        <v>0</v>
      </c>
      <c r="F757">
        <v>1.62582750582751</v>
      </c>
      <c r="G757">
        <v>0.72</v>
      </c>
      <c r="H757">
        <v>53.46017572843837</v>
      </c>
    </row>
    <row r="758" spans="1:8">
      <c r="A758">
        <v>415.5</v>
      </c>
      <c r="B758">
        <v>1.656181818181822</v>
      </c>
      <c r="C758">
        <v>1.569158508158512</v>
      </c>
      <c r="D758">
        <v>0</v>
      </c>
      <c r="E758">
        <v>0</v>
      </c>
      <c r="F758">
        <v>1.612670163170167</v>
      </c>
      <c r="G758">
        <v>0.718</v>
      </c>
      <c r="H758">
        <v>53.48716320901335</v>
      </c>
    </row>
    <row r="759" spans="1:8">
      <c r="A759">
        <v>416</v>
      </c>
      <c r="B759">
        <v>1.645666666666671</v>
      </c>
      <c r="C759">
        <v>1.556494172494177</v>
      </c>
      <c r="D759">
        <v>0</v>
      </c>
      <c r="E759">
        <v>0</v>
      </c>
      <c r="F759">
        <v>1.601080419580424</v>
      </c>
      <c r="G759">
        <v>0.716</v>
      </c>
      <c r="H759">
        <v>53.51394446386961</v>
      </c>
    </row>
    <row r="760" spans="1:8">
      <c r="A760">
        <v>417</v>
      </c>
      <c r="B760">
        <v>1.639410256410261</v>
      </c>
      <c r="C760">
        <v>1.545722610722615</v>
      </c>
      <c r="D760">
        <v>0</v>
      </c>
      <c r="E760">
        <v>0</v>
      </c>
      <c r="F760">
        <v>1.592566433566438</v>
      </c>
      <c r="G760">
        <v>0.712</v>
      </c>
      <c r="H760">
        <v>53.56717191142205</v>
      </c>
    </row>
    <row r="761" spans="1:8">
      <c r="A761">
        <v>417.5</v>
      </c>
      <c r="B761">
        <v>1.634969696969701</v>
      </c>
      <c r="C761">
        <v>1.53936130536131</v>
      </c>
      <c r="D761">
        <v>0</v>
      </c>
      <c r="E761">
        <v>0</v>
      </c>
      <c r="F761">
        <v>1.587165501165505</v>
      </c>
      <c r="G761">
        <v>0.71</v>
      </c>
      <c r="H761">
        <v>53.59366967754482</v>
      </c>
    </row>
    <row r="762" spans="1:8">
      <c r="A762">
        <v>418</v>
      </c>
      <c r="B762">
        <v>1.631559440559445</v>
      </c>
      <c r="C762">
        <v>1.535191142191146</v>
      </c>
      <c r="D762">
        <v>0</v>
      </c>
      <c r="E762">
        <v>0</v>
      </c>
      <c r="F762">
        <v>1.583375291375296</v>
      </c>
      <c r="G762">
        <v>0.708</v>
      </c>
      <c r="H762">
        <v>53.620090850816</v>
      </c>
    </row>
    <row r="763" spans="1:8">
      <c r="A763">
        <v>418.5</v>
      </c>
      <c r="B763">
        <v>1.626657342657347</v>
      </c>
      <c r="C763">
        <v>1.531939393939398</v>
      </c>
      <c r="D763">
        <v>0</v>
      </c>
      <c r="E763">
        <v>0</v>
      </c>
      <c r="F763">
        <v>1.579298368298372</v>
      </c>
      <c r="G763">
        <v>0.706</v>
      </c>
      <c r="H763">
        <v>53.64644646464661</v>
      </c>
    </row>
    <row r="764" spans="1:8">
      <c r="A764">
        <v>419</v>
      </c>
      <c r="B764">
        <v>1.621673659673664</v>
      </c>
      <c r="C764">
        <v>1.525923076923081</v>
      </c>
      <c r="D764">
        <v>0</v>
      </c>
      <c r="E764">
        <v>0</v>
      </c>
      <c r="F764">
        <v>1.573798368298372</v>
      </c>
      <c r="G764">
        <v>0.704</v>
      </c>
      <c r="H764">
        <v>53.67272227078491</v>
      </c>
    </row>
    <row r="765" spans="1:8">
      <c r="A765">
        <v>419.5</v>
      </c>
      <c r="B765">
        <v>1.615398601398605</v>
      </c>
      <c r="C765">
        <v>1.519449883449888</v>
      </c>
      <c r="D765">
        <v>0</v>
      </c>
      <c r="E765">
        <v>0</v>
      </c>
      <c r="F765">
        <v>1.567424242424247</v>
      </c>
      <c r="G765">
        <v>0.702</v>
      </c>
      <c r="H765">
        <v>53.69889912587427</v>
      </c>
    </row>
    <row r="766" spans="1:8">
      <c r="A766">
        <v>420</v>
      </c>
      <c r="B766">
        <v>1.608615384615389</v>
      </c>
      <c r="C766">
        <v>1.512617715617719</v>
      </c>
      <c r="D766">
        <v>0</v>
      </c>
      <c r="E766">
        <v>0</v>
      </c>
      <c r="F766">
        <v>1.560616550116554</v>
      </c>
      <c r="G766">
        <v>0.7</v>
      </c>
      <c r="H766">
        <v>53.72496613247878</v>
      </c>
    </row>
    <row r="767" spans="1:8">
      <c r="A767">
        <v>420.5</v>
      </c>
      <c r="B767">
        <v>1.604149184149188</v>
      </c>
      <c r="C767">
        <v>1.506953379953384</v>
      </c>
      <c r="D767">
        <v>0</v>
      </c>
      <c r="E767">
        <v>0</v>
      </c>
      <c r="F767">
        <v>1.555551282051286</v>
      </c>
      <c r="G767">
        <v>0.7</v>
      </c>
      <c r="H767">
        <v>53.75093419774684</v>
      </c>
    </row>
    <row r="768" spans="1:8">
      <c r="A768">
        <v>421</v>
      </c>
      <c r="B768">
        <v>1.596764568764573</v>
      </c>
      <c r="C768">
        <v>1.501869463869468</v>
      </c>
      <c r="D768">
        <v>0</v>
      </c>
      <c r="E768">
        <v>0</v>
      </c>
      <c r="F768">
        <v>1.54931701631702</v>
      </c>
      <c r="G768">
        <v>0.7</v>
      </c>
      <c r="H768">
        <v>53.77680810023324</v>
      </c>
    </row>
    <row r="769" spans="1:8">
      <c r="A769">
        <v>422</v>
      </c>
      <c r="B769">
        <v>1.58908391608392</v>
      </c>
      <c r="C769">
        <v>1.493822843822848</v>
      </c>
      <c r="D769">
        <v>0</v>
      </c>
      <c r="E769">
        <v>0</v>
      </c>
      <c r="F769">
        <v>1.541453379953384</v>
      </c>
      <c r="G769">
        <v>0.7</v>
      </c>
      <c r="H769">
        <v>53.82832094017108</v>
      </c>
    </row>
    <row r="770" spans="1:8">
      <c r="A770">
        <v>422.5</v>
      </c>
      <c r="B770">
        <v>1.582752913752918</v>
      </c>
      <c r="C770">
        <v>1.486603729603734</v>
      </c>
      <c r="D770">
        <v>0</v>
      </c>
      <c r="E770">
        <v>0</v>
      </c>
      <c r="F770">
        <v>1.534678321678326</v>
      </c>
      <c r="G770">
        <v>0.7</v>
      </c>
      <c r="H770">
        <v>53.85395537101801</v>
      </c>
    </row>
    <row r="771" spans="1:8">
      <c r="A771">
        <v>423</v>
      </c>
      <c r="B771">
        <v>1.576671328671333</v>
      </c>
      <c r="C771">
        <v>1.480356643356647</v>
      </c>
      <c r="D771">
        <v>0</v>
      </c>
      <c r="E771">
        <v>0</v>
      </c>
      <c r="F771">
        <v>1.52851398601399</v>
      </c>
      <c r="G771">
        <v>0.7</v>
      </c>
      <c r="H771">
        <v>53.87948197358211</v>
      </c>
    </row>
    <row r="772" spans="1:8">
      <c r="A772">
        <v>423.5</v>
      </c>
      <c r="B772">
        <v>1.571368298368303</v>
      </c>
      <c r="C772">
        <v>1.474552447552451</v>
      </c>
      <c r="D772">
        <v>0</v>
      </c>
      <c r="E772">
        <v>0</v>
      </c>
      <c r="F772">
        <v>1.522960372960377</v>
      </c>
      <c r="G772">
        <v>0.7</v>
      </c>
      <c r="H772">
        <v>53.90491092657357</v>
      </c>
    </row>
    <row r="773" spans="1:8">
      <c r="A773">
        <v>424</v>
      </c>
      <c r="B773">
        <v>1.565883449883454</v>
      </c>
      <c r="C773">
        <v>1.46854778554779</v>
      </c>
      <c r="D773">
        <v>0</v>
      </c>
      <c r="E773">
        <v>0</v>
      </c>
      <c r="F773">
        <v>1.517215617715622</v>
      </c>
      <c r="G773">
        <v>0.7</v>
      </c>
      <c r="H773">
        <v>53.93024572649586</v>
      </c>
    </row>
    <row r="774" spans="1:8">
      <c r="A774">
        <v>424.5</v>
      </c>
      <c r="B774">
        <v>1.562857808857813</v>
      </c>
      <c r="C774">
        <v>1.462342657342661</v>
      </c>
      <c r="D774">
        <v>0</v>
      </c>
      <c r="E774">
        <v>0</v>
      </c>
      <c r="F774">
        <v>1.512600233100237</v>
      </c>
      <c r="G774">
        <v>0.7</v>
      </c>
      <c r="H774">
        <v>53.95549419191933</v>
      </c>
    </row>
    <row r="775" spans="1:8">
      <c r="A775">
        <v>425</v>
      </c>
      <c r="B775">
        <v>1.560284382284387</v>
      </c>
      <c r="C775">
        <v>1.459885780885785</v>
      </c>
      <c r="D775">
        <v>0</v>
      </c>
      <c r="E775">
        <v>0</v>
      </c>
      <c r="F775">
        <v>1.510085081585086</v>
      </c>
      <c r="G775">
        <v>0.7</v>
      </c>
      <c r="H775">
        <v>53.98068323620838</v>
      </c>
    </row>
    <row r="776" spans="1:8">
      <c r="A776">
        <v>425.5</v>
      </c>
      <c r="B776">
        <v>1.559419580419585</v>
      </c>
      <c r="C776">
        <v>1.457403263403267</v>
      </c>
      <c r="D776">
        <v>0</v>
      </c>
      <c r="E776">
        <v>0</v>
      </c>
      <c r="F776">
        <v>1.508411421911426</v>
      </c>
      <c r="G776">
        <v>0.7</v>
      </c>
      <c r="H776">
        <v>54.00583737373751</v>
      </c>
    </row>
    <row r="777" spans="1:8">
      <c r="A777">
        <v>426</v>
      </c>
      <c r="B777">
        <v>1.562160839160843</v>
      </c>
      <c r="C777">
        <v>1.457613053613057</v>
      </c>
      <c r="D777">
        <v>0</v>
      </c>
      <c r="E777">
        <v>0</v>
      </c>
      <c r="F777">
        <v>1.50988694638695</v>
      </c>
      <c r="G777">
        <v>0.7</v>
      </c>
      <c r="H777">
        <v>54.03098986014</v>
      </c>
    </row>
    <row r="778" spans="1:8">
      <c r="A778">
        <v>426.5</v>
      </c>
      <c r="B778">
        <v>1.564426573426577</v>
      </c>
      <c r="C778">
        <v>1.461326340326344</v>
      </c>
      <c r="D778">
        <v>0</v>
      </c>
      <c r="E778">
        <v>0</v>
      </c>
      <c r="F778">
        <v>1.512876456876461</v>
      </c>
      <c r="G778">
        <v>0.7</v>
      </c>
      <c r="H778">
        <v>54.0561795551672</v>
      </c>
    </row>
    <row r="779" spans="1:8">
      <c r="A779">
        <v>427</v>
      </c>
      <c r="B779">
        <v>1.566046620046624</v>
      </c>
      <c r="C779">
        <v>1.46352680652681</v>
      </c>
      <c r="D779">
        <v>0</v>
      </c>
      <c r="E779">
        <v>0</v>
      </c>
      <c r="F779">
        <v>1.514786713286717</v>
      </c>
      <c r="G779">
        <v>0.7</v>
      </c>
      <c r="H779">
        <v>54.08141008158522</v>
      </c>
    </row>
    <row r="780" spans="1:8">
      <c r="A780">
        <v>428</v>
      </c>
      <c r="B780">
        <v>1.567137529137533</v>
      </c>
      <c r="C780">
        <v>1.464564102564106</v>
      </c>
      <c r="D780">
        <v>0</v>
      </c>
      <c r="E780">
        <v>0</v>
      </c>
      <c r="F780">
        <v>1.51585081585082</v>
      </c>
      <c r="G780">
        <v>0.7</v>
      </c>
      <c r="H780">
        <v>54.13192070707085</v>
      </c>
    </row>
    <row r="781" spans="1:8">
      <c r="A781">
        <v>428.5</v>
      </c>
      <c r="B781">
        <v>1.567000000000004</v>
      </c>
      <c r="C781">
        <v>1.464722610722615</v>
      </c>
      <c r="D781">
        <v>0</v>
      </c>
      <c r="E781">
        <v>0</v>
      </c>
      <c r="F781">
        <v>1.515861305361309</v>
      </c>
      <c r="G781">
        <v>0.7</v>
      </c>
      <c r="H781">
        <v>54.15718497474762</v>
      </c>
    </row>
    <row r="782" spans="1:8">
      <c r="A782">
        <v>429</v>
      </c>
      <c r="B782">
        <v>1.565146853146857</v>
      </c>
      <c r="C782">
        <v>1.462344988344992</v>
      </c>
      <c r="D782">
        <v>0</v>
      </c>
      <c r="E782">
        <v>0</v>
      </c>
      <c r="F782">
        <v>1.513745920745925</v>
      </c>
      <c r="G782">
        <v>0.7</v>
      </c>
      <c r="H782">
        <v>54.18243170163183</v>
      </c>
    </row>
    <row r="783" spans="1:8">
      <c r="A783">
        <v>429.5</v>
      </c>
      <c r="B783">
        <v>1.566375291375295</v>
      </c>
      <c r="C783">
        <v>1.460853146853151</v>
      </c>
      <c r="D783">
        <v>0</v>
      </c>
      <c r="E783">
        <v>0</v>
      </c>
      <c r="F783">
        <v>1.513614219114223</v>
      </c>
      <c r="G783">
        <v>0.7</v>
      </c>
      <c r="H783">
        <v>54.20765970279734</v>
      </c>
    </row>
    <row r="784" spans="1:8">
      <c r="A784">
        <v>430</v>
      </c>
      <c r="B784">
        <v>1.574743589743594</v>
      </c>
      <c r="C784">
        <v>1.463030303030307</v>
      </c>
      <c r="D784">
        <v>0</v>
      </c>
      <c r="E784">
        <v>0</v>
      </c>
      <c r="F784">
        <v>1.51888694638695</v>
      </c>
      <c r="G784">
        <v>0.7</v>
      </c>
      <c r="H784">
        <v>54.23293054584318</v>
      </c>
    </row>
    <row r="785" spans="1:8">
      <c r="A785">
        <v>430.5</v>
      </c>
      <c r="B785">
        <v>1.595163170163174</v>
      </c>
      <c r="C785">
        <v>1.474027972027976</v>
      </c>
      <c r="D785">
        <v>0</v>
      </c>
      <c r="E785">
        <v>0</v>
      </c>
      <c r="F785">
        <v>1.534595571095575</v>
      </c>
      <c r="G785">
        <v>0.7</v>
      </c>
      <c r="H785">
        <v>54.25837623348887</v>
      </c>
    </row>
    <row r="786" spans="1:8">
      <c r="A786">
        <v>431</v>
      </c>
      <c r="B786">
        <v>1.62743123543124</v>
      </c>
      <c r="C786">
        <v>1.497696969696974</v>
      </c>
      <c r="D786">
        <v>0</v>
      </c>
      <c r="E786">
        <v>0</v>
      </c>
      <c r="F786">
        <v>1.562564102564107</v>
      </c>
      <c r="G786">
        <v>0.7</v>
      </c>
      <c r="H786">
        <v>54.28418589743604</v>
      </c>
    </row>
    <row r="787" spans="1:8">
      <c r="A787">
        <v>431.5</v>
      </c>
      <c r="B787">
        <v>1.676393939393944</v>
      </c>
      <c r="C787">
        <v>1.534675990675995</v>
      </c>
      <c r="D787">
        <v>0</v>
      </c>
      <c r="E787">
        <v>0</v>
      </c>
      <c r="F787">
        <v>1.605534965034969</v>
      </c>
      <c r="G787">
        <v>0.7</v>
      </c>
      <c r="H787">
        <v>54.31058672299937</v>
      </c>
    </row>
    <row r="788" spans="1:8">
      <c r="A788">
        <v>432</v>
      </c>
      <c r="B788">
        <v>1.73752447552448</v>
      </c>
      <c r="C788">
        <v>1.587009324009328</v>
      </c>
      <c r="D788">
        <v>0</v>
      </c>
      <c r="E788">
        <v>0</v>
      </c>
      <c r="F788">
        <v>1.662266899766904</v>
      </c>
      <c r="G788">
        <v>0.7</v>
      </c>
      <c r="H788">
        <v>54.33781840520604</v>
      </c>
    </row>
    <row r="789" spans="1:8">
      <c r="A789">
        <v>433</v>
      </c>
      <c r="B789">
        <v>1.804634032634038</v>
      </c>
      <c r="C789">
        <v>1.644671328671333</v>
      </c>
      <c r="D789">
        <v>0</v>
      </c>
      <c r="E789">
        <v>0</v>
      </c>
      <c r="F789">
        <v>1.724652680652685</v>
      </c>
      <c r="G789">
        <v>0.7</v>
      </c>
      <c r="H789">
        <v>54.39426706487971</v>
      </c>
    </row>
    <row r="790" spans="1:8">
      <c r="A790">
        <v>433.5</v>
      </c>
      <c r="B790">
        <v>1.875233100233105</v>
      </c>
      <c r="C790">
        <v>1.70622144522145</v>
      </c>
      <c r="D790">
        <v>0</v>
      </c>
      <c r="E790">
        <v>0</v>
      </c>
      <c r="F790">
        <v>1.790727272727277</v>
      </c>
      <c r="G790">
        <v>0.7</v>
      </c>
      <c r="H790">
        <v>54.42356189782454</v>
      </c>
    </row>
    <row r="791" spans="1:8">
      <c r="A791">
        <v>434</v>
      </c>
      <c r="B791">
        <v>1.940468531468537</v>
      </c>
      <c r="C791">
        <v>1.766806526806532</v>
      </c>
      <c r="D791">
        <v>0</v>
      </c>
      <c r="E791">
        <v>0</v>
      </c>
      <c r="F791">
        <v>1.853637529137534</v>
      </c>
      <c r="G791">
        <v>0.7</v>
      </c>
      <c r="H791">
        <v>54.45393160450674</v>
      </c>
    </row>
    <row r="792" spans="1:8">
      <c r="A792">
        <v>434.5</v>
      </c>
      <c r="B792">
        <v>1.992365967365973</v>
      </c>
      <c r="C792">
        <v>1.818771561771567</v>
      </c>
      <c r="D792">
        <v>0</v>
      </c>
      <c r="E792">
        <v>0</v>
      </c>
      <c r="F792">
        <v>1.90556876456877</v>
      </c>
      <c r="G792">
        <v>0.7</v>
      </c>
      <c r="H792">
        <v>54.48525832362097</v>
      </c>
    </row>
    <row r="793" spans="1:8">
      <c r="A793">
        <v>435</v>
      </c>
      <c r="B793">
        <v>2.02966200466201</v>
      </c>
      <c r="C793">
        <v>1.856862470862476</v>
      </c>
      <c r="D793">
        <v>0</v>
      </c>
      <c r="E793">
        <v>0</v>
      </c>
      <c r="F793">
        <v>1.943262237762243</v>
      </c>
      <c r="G793">
        <v>0.7</v>
      </c>
      <c r="H793">
        <v>54.51733191530706</v>
      </c>
    </row>
    <row r="794" spans="1:8">
      <c r="A794">
        <v>435.5</v>
      </c>
      <c r="B794">
        <v>2.053599067599073</v>
      </c>
      <c r="C794">
        <v>1.881932400932406</v>
      </c>
      <c r="D794">
        <v>0</v>
      </c>
      <c r="E794">
        <v>0</v>
      </c>
      <c r="F794">
        <v>1.967765734265739</v>
      </c>
      <c r="G794">
        <v>0.7</v>
      </c>
      <c r="H794">
        <v>54.54992381507396</v>
      </c>
    </row>
    <row r="795" spans="1:8">
      <c r="A795">
        <v>436</v>
      </c>
      <c r="B795">
        <v>2.068459207459213</v>
      </c>
      <c r="C795">
        <v>1.896806526806532</v>
      </c>
      <c r="D795">
        <v>0</v>
      </c>
      <c r="E795">
        <v>0</v>
      </c>
      <c r="F795">
        <v>1.982632867132873</v>
      </c>
      <c r="G795">
        <v>0.7</v>
      </c>
      <c r="H795">
        <v>54.58284380341895</v>
      </c>
    </row>
    <row r="796" spans="1:8">
      <c r="A796">
        <v>436.5</v>
      </c>
      <c r="B796">
        <v>2.074209790209796</v>
      </c>
      <c r="C796">
        <v>1.906808857808863</v>
      </c>
      <c r="D796">
        <v>0</v>
      </c>
      <c r="E796">
        <v>0</v>
      </c>
      <c r="F796">
        <v>1.990509324009329</v>
      </c>
      <c r="G796">
        <v>0.7</v>
      </c>
      <c r="H796">
        <v>54.61595332167847</v>
      </c>
    </row>
    <row r="797" spans="1:8">
      <c r="A797">
        <v>437</v>
      </c>
      <c r="B797">
        <v>2.082160839160844</v>
      </c>
      <c r="C797">
        <v>1.911855477855483</v>
      </c>
      <c r="D797">
        <v>0</v>
      </c>
      <c r="E797">
        <v>0</v>
      </c>
      <c r="F797">
        <v>1.997008158508164</v>
      </c>
      <c r="G797">
        <v>0.7</v>
      </c>
      <c r="H797">
        <v>54.64918263403278</v>
      </c>
    </row>
    <row r="798" spans="1:8">
      <c r="A798">
        <v>438</v>
      </c>
      <c r="B798">
        <v>2.088228438228444</v>
      </c>
      <c r="C798">
        <v>1.918601398601404</v>
      </c>
      <c r="D798">
        <v>0</v>
      </c>
      <c r="E798">
        <v>0</v>
      </c>
      <c r="F798">
        <v>2.003414918414924</v>
      </c>
      <c r="G798">
        <v>0.7</v>
      </c>
      <c r="H798">
        <v>54.7158563519815</v>
      </c>
    </row>
    <row r="799" spans="1:8">
      <c r="A799">
        <v>438.5</v>
      </c>
      <c r="B799">
        <v>2.090811188811195</v>
      </c>
      <c r="C799">
        <v>1.923233100233105</v>
      </c>
      <c r="D799">
        <v>0</v>
      </c>
      <c r="E799">
        <v>0</v>
      </c>
      <c r="F799">
        <v>2.00702214452215</v>
      </c>
      <c r="G799">
        <v>0.7</v>
      </c>
      <c r="H799">
        <v>54.74927666083931</v>
      </c>
    </row>
    <row r="800" spans="1:8">
      <c r="A800">
        <v>439</v>
      </c>
      <c r="B800">
        <v>2.089571095571102</v>
      </c>
      <c r="C800">
        <v>1.926699300699306</v>
      </c>
      <c r="D800">
        <v>0</v>
      </c>
      <c r="E800">
        <v>0</v>
      </c>
      <c r="F800">
        <v>2.008135198135204</v>
      </c>
      <c r="G800">
        <v>0.7</v>
      </c>
      <c r="H800">
        <v>54.78273630536145</v>
      </c>
    </row>
    <row r="801" spans="1:8">
      <c r="A801">
        <v>439.5</v>
      </c>
      <c r="B801">
        <v>2.083032634032639</v>
      </c>
      <c r="C801">
        <v>1.925207459207464</v>
      </c>
      <c r="D801">
        <v>0</v>
      </c>
      <c r="E801">
        <v>0</v>
      </c>
      <c r="F801">
        <v>2.004120046620052</v>
      </c>
      <c r="G801">
        <v>0.7</v>
      </c>
      <c r="H801">
        <v>54.81617176573441</v>
      </c>
    </row>
    <row r="802" spans="1:8">
      <c r="A802">
        <v>440</v>
      </c>
      <c r="B802">
        <v>2.069629370629376</v>
      </c>
      <c r="C802">
        <v>1.918811188811194</v>
      </c>
      <c r="D802">
        <v>0</v>
      </c>
      <c r="E802">
        <v>0</v>
      </c>
      <c r="F802">
        <v>1.994220279720285</v>
      </c>
      <c r="G802">
        <v>0.7</v>
      </c>
      <c r="H802">
        <v>54.84949126845391</v>
      </c>
    </row>
    <row r="803" spans="1:8">
      <c r="A803">
        <v>440.5</v>
      </c>
      <c r="B803">
        <v>2.046722610722616</v>
      </c>
      <c r="C803">
        <v>1.903958041958047</v>
      </c>
      <c r="D803">
        <v>0</v>
      </c>
      <c r="E803">
        <v>0</v>
      </c>
      <c r="F803">
        <v>1.975340326340331</v>
      </c>
      <c r="G803">
        <v>0.7</v>
      </c>
      <c r="H803">
        <v>54.88257094017108</v>
      </c>
    </row>
    <row r="804" spans="1:8">
      <c r="A804">
        <v>441</v>
      </c>
      <c r="B804">
        <v>2.018557109557115</v>
      </c>
      <c r="C804">
        <v>1.883645687645693</v>
      </c>
      <c r="D804">
        <v>0</v>
      </c>
      <c r="E804">
        <v>0</v>
      </c>
      <c r="F804">
        <v>1.951101398601404</v>
      </c>
      <c r="G804">
        <v>0.7</v>
      </c>
      <c r="H804">
        <v>54.91529128787894</v>
      </c>
    </row>
    <row r="805" spans="1:8">
      <c r="A805">
        <v>441.5</v>
      </c>
      <c r="B805">
        <v>1.990445221445226</v>
      </c>
      <c r="C805">
        <v>1.857904428904434</v>
      </c>
      <c r="D805">
        <v>0</v>
      </c>
      <c r="E805">
        <v>0</v>
      </c>
      <c r="F805">
        <v>1.92417482517483</v>
      </c>
      <c r="G805">
        <v>0.7</v>
      </c>
      <c r="H805">
        <v>54.9475852564104</v>
      </c>
    </row>
    <row r="806" spans="1:8">
      <c r="A806">
        <v>442</v>
      </c>
      <c r="B806">
        <v>1.962867132867138</v>
      </c>
      <c r="C806">
        <v>1.833613053613059</v>
      </c>
      <c r="D806">
        <v>0</v>
      </c>
      <c r="E806">
        <v>0</v>
      </c>
      <c r="F806">
        <v>1.898240093240098</v>
      </c>
      <c r="G806">
        <v>0.7</v>
      </c>
      <c r="H806">
        <v>54.97943871406385</v>
      </c>
    </row>
    <row r="807" spans="1:8">
      <c r="A807">
        <v>442.5</v>
      </c>
      <c r="B807">
        <v>1.939927738927744</v>
      </c>
      <c r="C807">
        <v>1.809710955710961</v>
      </c>
      <c r="D807">
        <v>0</v>
      </c>
      <c r="E807">
        <v>0</v>
      </c>
      <c r="F807">
        <v>1.874819347319352</v>
      </c>
      <c r="G807">
        <v>0.7</v>
      </c>
      <c r="H807">
        <v>55.01088087606853</v>
      </c>
    </row>
    <row r="808" spans="1:8">
      <c r="A808">
        <v>443</v>
      </c>
      <c r="B808">
        <v>1.917783216783222</v>
      </c>
      <c r="C808">
        <v>1.78991841491842</v>
      </c>
      <c r="D808">
        <v>0</v>
      </c>
      <c r="E808">
        <v>0</v>
      </c>
      <c r="F808">
        <v>1.853850815850821</v>
      </c>
      <c r="G808">
        <v>0.7</v>
      </c>
      <c r="H808">
        <v>55.04195312742827</v>
      </c>
    </row>
    <row r="809" spans="1:8">
      <c r="A809">
        <v>444</v>
      </c>
      <c r="B809">
        <v>1.898386946386951</v>
      </c>
      <c r="C809">
        <v>1.772599067599072</v>
      </c>
      <c r="D809">
        <v>0</v>
      </c>
      <c r="E809">
        <v>0</v>
      </c>
      <c r="F809">
        <v>1.835493006993012</v>
      </c>
      <c r="G809">
        <v>0.7</v>
      </c>
      <c r="H809">
        <v>55.10344219114234</v>
      </c>
    </row>
    <row r="810" spans="1:8">
      <c r="A810">
        <v>444.5</v>
      </c>
      <c r="B810">
        <v>1.883435897435902</v>
      </c>
      <c r="C810">
        <v>1.758086247086252</v>
      </c>
      <c r="D810">
        <v>0</v>
      </c>
      <c r="E810">
        <v>0</v>
      </c>
      <c r="F810">
        <v>1.820761072261077</v>
      </c>
      <c r="G810">
        <v>0.7</v>
      </c>
      <c r="H810">
        <v>55.13391097513612</v>
      </c>
    </row>
    <row r="811" spans="1:8">
      <c r="A811">
        <v>445</v>
      </c>
      <c r="B811">
        <v>1.872668997669003</v>
      </c>
      <c r="C811">
        <v>1.746326340326345</v>
      </c>
      <c r="D811">
        <v>0</v>
      </c>
      <c r="E811">
        <v>0</v>
      </c>
      <c r="F811">
        <v>1.809497668997674</v>
      </c>
      <c r="G811">
        <v>0.7</v>
      </c>
      <c r="H811">
        <v>55.16416313131328</v>
      </c>
    </row>
    <row r="812" spans="1:8">
      <c r="A812">
        <v>445.5</v>
      </c>
      <c r="B812">
        <v>1.866027972027977</v>
      </c>
      <c r="C812">
        <v>1.738932400932406</v>
      </c>
      <c r="D812">
        <v>0</v>
      </c>
      <c r="E812">
        <v>0</v>
      </c>
      <c r="F812">
        <v>1.802480186480191</v>
      </c>
      <c r="G812">
        <v>0.7</v>
      </c>
      <c r="H812">
        <v>55.19426294677559</v>
      </c>
    </row>
    <row r="813" spans="1:8">
      <c r="A813">
        <v>446</v>
      </c>
      <c r="B813">
        <v>1.862720279720285</v>
      </c>
      <c r="C813">
        <v>1.735277389277394</v>
      </c>
      <c r="D813">
        <v>0</v>
      </c>
      <c r="E813">
        <v>0</v>
      </c>
      <c r="F813">
        <v>1.798998834498839</v>
      </c>
      <c r="G813">
        <v>0.7</v>
      </c>
      <c r="H813">
        <v>55.22427527195042</v>
      </c>
    </row>
    <row r="814" spans="1:8">
      <c r="A814">
        <v>446.5</v>
      </c>
      <c r="B814">
        <v>1.865205128205133</v>
      </c>
      <c r="C814">
        <v>1.735013986013991</v>
      </c>
      <c r="D814">
        <v>0</v>
      </c>
      <c r="E814">
        <v>0</v>
      </c>
      <c r="F814">
        <v>1.800109557109562</v>
      </c>
      <c r="G814">
        <v>0.7</v>
      </c>
      <c r="H814">
        <v>55.25426784188048</v>
      </c>
    </row>
    <row r="815" spans="1:8">
      <c r="A815">
        <v>447</v>
      </c>
      <c r="B815">
        <v>1.872165501165506</v>
      </c>
      <c r="C815">
        <v>1.737755244755249</v>
      </c>
      <c r="D815">
        <v>0</v>
      </c>
      <c r="E815">
        <v>0</v>
      </c>
      <c r="F815">
        <v>1.804960372960378</v>
      </c>
      <c r="G815">
        <v>0.7</v>
      </c>
      <c r="H815">
        <v>55.28431009129773</v>
      </c>
    </row>
    <row r="816" spans="1:8">
      <c r="A816">
        <v>447.5</v>
      </c>
      <c r="B816">
        <v>1.879254079254084</v>
      </c>
      <c r="C816">
        <v>1.742748251748256</v>
      </c>
      <c r="D816">
        <v>0</v>
      </c>
      <c r="E816">
        <v>0</v>
      </c>
      <c r="F816">
        <v>1.81100116550117</v>
      </c>
      <c r="G816">
        <v>0.7</v>
      </c>
      <c r="H816">
        <v>55.31444310411825</v>
      </c>
    </row>
    <row r="817" spans="1:8">
      <c r="A817">
        <v>448</v>
      </c>
      <c r="B817">
        <v>1.885300699300704</v>
      </c>
      <c r="C817">
        <v>1.746410256410261</v>
      </c>
      <c r="D817">
        <v>0</v>
      </c>
      <c r="E817">
        <v>0</v>
      </c>
      <c r="F817">
        <v>1.815855477855483</v>
      </c>
      <c r="G817">
        <v>0.7</v>
      </c>
      <c r="H817">
        <v>55.34466690947955</v>
      </c>
    </row>
    <row r="818" spans="1:8">
      <c r="A818">
        <v>449</v>
      </c>
      <c r="B818">
        <v>1.888365967365973</v>
      </c>
      <c r="C818">
        <v>1.749832167832173</v>
      </c>
      <c r="D818">
        <v>0</v>
      </c>
      <c r="E818">
        <v>0</v>
      </c>
      <c r="F818">
        <v>1.819099067599073</v>
      </c>
      <c r="G818">
        <v>0.7</v>
      </c>
      <c r="H818">
        <v>55.40524948523714</v>
      </c>
    </row>
    <row r="819" spans="1:8">
      <c r="A819">
        <v>449.5</v>
      </c>
      <c r="B819">
        <v>1.890184149184154</v>
      </c>
      <c r="C819">
        <v>1.751433566433571</v>
      </c>
      <c r="D819">
        <v>0</v>
      </c>
      <c r="E819">
        <v>0</v>
      </c>
      <c r="F819">
        <v>1.820808857808863</v>
      </c>
      <c r="G819">
        <v>0.7</v>
      </c>
      <c r="H819">
        <v>55.4355820512822</v>
      </c>
    </row>
    <row r="820" spans="1:8">
      <c r="A820">
        <v>450</v>
      </c>
      <c r="B820">
        <v>1.890743589743595</v>
      </c>
      <c r="C820">
        <v>1.751344988344993</v>
      </c>
      <c r="D820">
        <v>0</v>
      </c>
      <c r="E820">
        <v>0</v>
      </c>
      <c r="F820">
        <v>1.821044289044294</v>
      </c>
      <c r="G820">
        <v>0.7</v>
      </c>
      <c r="H820">
        <v>55.46593082750598</v>
      </c>
    </row>
    <row r="821" spans="1:8">
      <c r="A821">
        <v>450.5</v>
      </c>
      <c r="B821">
        <v>1.890741258741264</v>
      </c>
      <c r="C821">
        <v>1.752951048951054</v>
      </c>
      <c r="D821">
        <v>0</v>
      </c>
      <c r="E821">
        <v>0</v>
      </c>
      <c r="F821">
        <v>1.821846153846159</v>
      </c>
      <c r="G821">
        <v>0.7</v>
      </c>
      <c r="H821">
        <v>55.4962882478634</v>
      </c>
    </row>
    <row r="822" spans="1:8">
      <c r="A822">
        <v>451</v>
      </c>
      <c r="B822">
        <v>1.892337995338</v>
      </c>
      <c r="C822">
        <v>1.754864801864806</v>
      </c>
      <c r="D822">
        <v>0</v>
      </c>
      <c r="E822">
        <v>0</v>
      </c>
      <c r="F822">
        <v>1.823601398601403</v>
      </c>
      <c r="G822">
        <v>0.7</v>
      </c>
      <c r="H822">
        <v>55.52666697746713</v>
      </c>
    </row>
    <row r="823" spans="1:8">
      <c r="A823">
        <v>451.5</v>
      </c>
      <c r="B823">
        <v>1.898738927738933</v>
      </c>
      <c r="C823">
        <v>1.757787878787883</v>
      </c>
      <c r="D823">
        <v>0</v>
      </c>
      <c r="E823">
        <v>0</v>
      </c>
      <c r="F823">
        <v>1.828263403263408</v>
      </c>
      <c r="G823">
        <v>0.7</v>
      </c>
      <c r="H823">
        <v>55.55709918414934</v>
      </c>
    </row>
    <row r="824" spans="1:8">
      <c r="A824">
        <v>452</v>
      </c>
      <c r="B824">
        <v>1.910734265734271</v>
      </c>
      <c r="C824">
        <v>1.765846153846158</v>
      </c>
      <c r="D824">
        <v>0</v>
      </c>
      <c r="E824">
        <v>0</v>
      </c>
      <c r="F824">
        <v>1.838290209790215</v>
      </c>
      <c r="G824">
        <v>0.7</v>
      </c>
      <c r="H824">
        <v>55.58765379759144</v>
      </c>
    </row>
    <row r="825" spans="1:8">
      <c r="A825">
        <v>452.5</v>
      </c>
      <c r="B825">
        <v>1.92752214452215</v>
      </c>
      <c r="C825">
        <v>1.778207459207464</v>
      </c>
      <c r="D825">
        <v>0</v>
      </c>
      <c r="E825">
        <v>0</v>
      </c>
      <c r="F825">
        <v>1.852864801864807</v>
      </c>
      <c r="G825">
        <v>0.7</v>
      </c>
      <c r="H825">
        <v>55.61841342268858</v>
      </c>
    </row>
    <row r="826" spans="1:8">
      <c r="A826">
        <v>453</v>
      </c>
      <c r="B826">
        <v>1.949107226107231</v>
      </c>
      <c r="C826">
        <v>1.792771561771566</v>
      </c>
      <c r="D826">
        <v>0</v>
      </c>
      <c r="E826">
        <v>0</v>
      </c>
      <c r="F826">
        <v>1.870939393939399</v>
      </c>
      <c r="G826">
        <v>0.7</v>
      </c>
      <c r="H826">
        <v>55.64944512432028</v>
      </c>
    </row>
    <row r="827" spans="1:8">
      <c r="A827">
        <v>453.5</v>
      </c>
      <c r="B827">
        <v>1.972897435897441</v>
      </c>
      <c r="C827">
        <v>1.81115151515152</v>
      </c>
      <c r="D827">
        <v>0</v>
      </c>
      <c r="E827">
        <v>0</v>
      </c>
      <c r="F827">
        <v>1.892024475524481</v>
      </c>
      <c r="G827">
        <v>0.7</v>
      </c>
      <c r="H827">
        <v>55.68080315656581</v>
      </c>
    </row>
    <row r="828" spans="1:8">
      <c r="A828">
        <v>454</v>
      </c>
      <c r="B828">
        <v>1.994571095571101</v>
      </c>
      <c r="C828">
        <v>1.830550116550121</v>
      </c>
      <c r="D828">
        <v>0</v>
      </c>
      <c r="E828">
        <v>0</v>
      </c>
      <c r="F828">
        <v>1.912560606060611</v>
      </c>
      <c r="G828">
        <v>0.7</v>
      </c>
      <c r="H828">
        <v>55.71250803224568</v>
      </c>
    </row>
    <row r="829" spans="1:8">
      <c r="A829">
        <v>455</v>
      </c>
      <c r="B829">
        <v>2.010531468531473</v>
      </c>
      <c r="C829">
        <v>1.847139860139865</v>
      </c>
      <c r="D829">
        <v>0</v>
      </c>
      <c r="E829">
        <v>0</v>
      </c>
      <c r="F829">
        <v>1.928835664335669</v>
      </c>
      <c r="G829">
        <v>0.7</v>
      </c>
      <c r="H829">
        <v>55.77653130341896</v>
      </c>
    </row>
    <row r="830" spans="1:8">
      <c r="A830">
        <v>455.5</v>
      </c>
      <c r="B830">
        <v>2.020002331002337</v>
      </c>
      <c r="C830">
        <v>1.858743589743594</v>
      </c>
      <c r="D830">
        <v>0</v>
      </c>
      <c r="E830">
        <v>0</v>
      </c>
      <c r="F830">
        <v>1.939372960372965</v>
      </c>
      <c r="G830">
        <v>0.7</v>
      </c>
      <c r="H830">
        <v>55.80876637529153</v>
      </c>
    </row>
    <row r="831" spans="1:8">
      <c r="A831">
        <v>456</v>
      </c>
      <c r="B831">
        <v>2.023727272727278</v>
      </c>
      <c r="C831">
        <v>1.867240093240098</v>
      </c>
      <c r="D831">
        <v>0</v>
      </c>
      <c r="E831">
        <v>0</v>
      </c>
      <c r="F831">
        <v>1.945483682983688</v>
      </c>
      <c r="G831">
        <v>0.7</v>
      </c>
      <c r="H831">
        <v>55.84114018065284</v>
      </c>
    </row>
    <row r="832" spans="1:8">
      <c r="A832">
        <v>456.5</v>
      </c>
      <c r="B832">
        <v>2.024186480186486</v>
      </c>
      <c r="C832">
        <v>1.869328671328676</v>
      </c>
      <c r="D832">
        <v>0</v>
      </c>
      <c r="E832">
        <v>0</v>
      </c>
      <c r="F832">
        <v>1.946757575757581</v>
      </c>
      <c r="G832">
        <v>0.7</v>
      </c>
      <c r="H832">
        <v>55.87357552447568</v>
      </c>
    </row>
    <row r="833" spans="1:8">
      <c r="A833">
        <v>457</v>
      </c>
      <c r="B833">
        <v>2.024160839160845</v>
      </c>
      <c r="C833">
        <v>1.868146853146858</v>
      </c>
      <c r="D833">
        <v>0</v>
      </c>
      <c r="E833">
        <v>0</v>
      </c>
      <c r="F833">
        <v>1.946153846153851</v>
      </c>
      <c r="G833">
        <v>0.7</v>
      </c>
      <c r="H833">
        <v>55.9060164529916</v>
      </c>
    </row>
    <row r="834" spans="1:8">
      <c r="A834">
        <v>457.5</v>
      </c>
      <c r="B834">
        <v>2.025575757575763</v>
      </c>
      <c r="C834">
        <v>1.868289044289049</v>
      </c>
      <c r="D834">
        <v>0</v>
      </c>
      <c r="E834">
        <v>0</v>
      </c>
      <c r="F834">
        <v>1.946932400932406</v>
      </c>
      <c r="G834">
        <v>0.7</v>
      </c>
      <c r="H834">
        <v>55.93845883838399</v>
      </c>
    </row>
    <row r="835" spans="1:8">
      <c r="A835">
        <v>458</v>
      </c>
      <c r="B835">
        <v>2.032221445221451</v>
      </c>
      <c r="C835">
        <v>1.870116550116555</v>
      </c>
      <c r="D835">
        <v>0</v>
      </c>
      <c r="E835">
        <v>0</v>
      </c>
      <c r="F835">
        <v>1.951168997669003</v>
      </c>
      <c r="G835">
        <v>0.7</v>
      </c>
      <c r="H835">
        <v>55.97094301670566</v>
      </c>
    </row>
    <row r="836" spans="1:8">
      <c r="A836">
        <v>458.5</v>
      </c>
      <c r="B836">
        <v>2.044156177156182</v>
      </c>
      <c r="C836">
        <v>1.875778554778559</v>
      </c>
      <c r="D836">
        <v>0</v>
      </c>
      <c r="E836">
        <v>0</v>
      </c>
      <c r="F836">
        <v>1.959967365967371</v>
      </c>
      <c r="G836">
        <v>0.7</v>
      </c>
      <c r="H836">
        <v>56.00353581973597</v>
      </c>
    </row>
    <row r="837" spans="1:8">
      <c r="A837">
        <v>459</v>
      </c>
      <c r="B837">
        <v>2.058634032634038</v>
      </c>
      <c r="C837">
        <v>1.88717482517483</v>
      </c>
      <c r="D837">
        <v>0</v>
      </c>
      <c r="E837">
        <v>0</v>
      </c>
      <c r="F837">
        <v>1.972904428904434</v>
      </c>
      <c r="G837">
        <v>0.7</v>
      </c>
      <c r="H837">
        <v>56.0363097513599</v>
      </c>
    </row>
    <row r="838" spans="1:8">
      <c r="A838">
        <v>460</v>
      </c>
      <c r="B838">
        <v>2.071571095571101</v>
      </c>
      <c r="C838">
        <v>1.900547785547791</v>
      </c>
      <c r="D838">
        <v>0</v>
      </c>
      <c r="E838">
        <v>0</v>
      </c>
      <c r="F838">
        <v>1.986059440559446</v>
      </c>
      <c r="G838">
        <v>0.7</v>
      </c>
      <c r="H838">
        <v>56.10229248251763</v>
      </c>
    </row>
    <row r="839" spans="1:8">
      <c r="A839">
        <v>460.5</v>
      </c>
      <c r="B839">
        <v>2.079167832167838</v>
      </c>
      <c r="C839">
        <v>1.912680652680658</v>
      </c>
      <c r="D839">
        <v>0</v>
      </c>
      <c r="E839">
        <v>0</v>
      </c>
      <c r="F839">
        <v>1.995924242424248</v>
      </c>
      <c r="G839">
        <v>0.7</v>
      </c>
      <c r="H839">
        <v>56.13547567987583</v>
      </c>
    </row>
    <row r="840" spans="1:8">
      <c r="A840">
        <v>461</v>
      </c>
      <c r="B840">
        <v>2.080039627039633</v>
      </c>
      <c r="C840">
        <v>1.919386946386951</v>
      </c>
      <c r="D840">
        <v>0</v>
      </c>
      <c r="E840">
        <v>0</v>
      </c>
      <c r="F840">
        <v>1.999713286713292</v>
      </c>
      <c r="G840">
        <v>0.7</v>
      </c>
      <c r="H840">
        <v>56.1687726592853</v>
      </c>
    </row>
    <row r="841" spans="1:8">
      <c r="A841">
        <v>461.5</v>
      </c>
      <c r="B841">
        <v>2.073657342657348</v>
      </c>
      <c r="C841">
        <v>1.920160839160844</v>
      </c>
      <c r="D841">
        <v>0</v>
      </c>
      <c r="E841">
        <v>0</v>
      </c>
      <c r="F841">
        <v>1.996909090909096</v>
      </c>
      <c r="G841">
        <v>0.7</v>
      </c>
      <c r="H841">
        <v>56.20207784576549</v>
      </c>
    </row>
    <row r="842" spans="1:8">
      <c r="A842">
        <v>462</v>
      </c>
      <c r="B842">
        <v>2.061687645687651</v>
      </c>
      <c r="C842">
        <v>1.914375291375296</v>
      </c>
      <c r="D842">
        <v>0</v>
      </c>
      <c r="E842">
        <v>0</v>
      </c>
      <c r="F842">
        <v>1.988031468531474</v>
      </c>
      <c r="G842">
        <v>0.7</v>
      </c>
      <c r="H842">
        <v>56.23528568376083</v>
      </c>
    </row>
    <row r="843" spans="1:8">
      <c r="A843">
        <v>462.5</v>
      </c>
      <c r="B843">
        <v>2.045135198135204</v>
      </c>
      <c r="C843">
        <v>1.90240792540793</v>
      </c>
      <c r="D843">
        <v>0</v>
      </c>
      <c r="E843">
        <v>0</v>
      </c>
      <c r="F843">
        <v>1.973771561771567</v>
      </c>
      <c r="G843">
        <v>0.7</v>
      </c>
      <c r="H843">
        <v>56.26830070901336</v>
      </c>
    </row>
    <row r="844" spans="1:8">
      <c r="A844">
        <v>463</v>
      </c>
      <c r="B844">
        <v>2.025564102564108</v>
      </c>
      <c r="C844">
        <v>1.886074592074597</v>
      </c>
      <c r="D844">
        <v>0</v>
      </c>
      <c r="E844">
        <v>0</v>
      </c>
      <c r="F844">
        <v>1.955819347319353</v>
      </c>
      <c r="G844">
        <v>0.7</v>
      </c>
      <c r="H844">
        <v>56.30104729992244</v>
      </c>
    </row>
    <row r="845" spans="1:8">
      <c r="A845">
        <v>463.5</v>
      </c>
      <c r="B845">
        <v>2.007097902097907</v>
      </c>
      <c r="C845">
        <v>1.867967365967371</v>
      </c>
      <c r="D845">
        <v>0</v>
      </c>
      <c r="E845">
        <v>0</v>
      </c>
      <c r="F845">
        <v>1.937532634032639</v>
      </c>
      <c r="G845">
        <v>0.7</v>
      </c>
      <c r="H845">
        <v>56.33349189976705</v>
      </c>
    </row>
    <row r="846" spans="1:8">
      <c r="A846">
        <v>464</v>
      </c>
      <c r="B846">
        <v>1.990920745920751</v>
      </c>
      <c r="C846">
        <v>1.851680652680658</v>
      </c>
      <c r="D846">
        <v>0</v>
      </c>
      <c r="E846">
        <v>0</v>
      </c>
      <c r="F846">
        <v>1.921300699300704</v>
      </c>
      <c r="G846">
        <v>0.7</v>
      </c>
      <c r="H846">
        <v>56.36564884421149</v>
      </c>
    </row>
    <row r="847" spans="1:8">
      <c r="A847">
        <v>465</v>
      </c>
      <c r="B847">
        <v>1.977713286713292</v>
      </c>
      <c r="C847">
        <v>1.838473193473198</v>
      </c>
      <c r="D847">
        <v>0</v>
      </c>
      <c r="E847">
        <v>0</v>
      </c>
      <c r="F847">
        <v>1.908093240093245</v>
      </c>
      <c r="G847">
        <v>0.7</v>
      </c>
      <c r="H847">
        <v>56.42947207653472</v>
      </c>
    </row>
    <row r="848" spans="1:8">
      <c r="A848">
        <v>465.5</v>
      </c>
      <c r="B848">
        <v>1.968958041958047</v>
      </c>
      <c r="C848">
        <v>1.82822144522145</v>
      </c>
      <c r="D848">
        <v>0</v>
      </c>
      <c r="E848">
        <v>0</v>
      </c>
      <c r="F848">
        <v>1.898589743589749</v>
      </c>
      <c r="G848">
        <v>0.7</v>
      </c>
      <c r="H848">
        <v>56.46119443473208</v>
      </c>
    </row>
    <row r="849" spans="1:8">
      <c r="A849">
        <v>466</v>
      </c>
      <c r="B849">
        <v>1.964678321678327</v>
      </c>
      <c r="C849">
        <v>1.822039627039632</v>
      </c>
      <c r="D849">
        <v>0</v>
      </c>
      <c r="E849">
        <v>0</v>
      </c>
      <c r="F849">
        <v>1.893358974358979</v>
      </c>
      <c r="G849">
        <v>0.7</v>
      </c>
      <c r="H849">
        <v>56.49279400738166</v>
      </c>
    </row>
    <row r="850" spans="1:8">
      <c r="A850">
        <v>466.5</v>
      </c>
      <c r="B850">
        <v>1.962860139860145</v>
      </c>
      <c r="C850">
        <v>1.819393939393944</v>
      </c>
      <c r="D850">
        <v>0</v>
      </c>
      <c r="E850">
        <v>0</v>
      </c>
      <c r="F850">
        <v>1.891127039627045</v>
      </c>
      <c r="G850">
        <v>0.7</v>
      </c>
      <c r="H850">
        <v>56.52433139083153</v>
      </c>
    </row>
    <row r="851" spans="1:8">
      <c r="A851">
        <v>467</v>
      </c>
      <c r="B851">
        <v>1.965249417249423</v>
      </c>
      <c r="C851">
        <v>1.818228438228443</v>
      </c>
      <c r="D851">
        <v>0</v>
      </c>
      <c r="E851">
        <v>0</v>
      </c>
      <c r="F851">
        <v>1.891738927738933</v>
      </c>
      <c r="G851">
        <v>0.7</v>
      </c>
      <c r="H851">
        <v>56.55585527389292</v>
      </c>
    </row>
    <row r="852" spans="1:8">
      <c r="A852">
        <v>467.5</v>
      </c>
      <c r="B852">
        <v>1.970118881118887</v>
      </c>
      <c r="C852">
        <v>1.820636363636368</v>
      </c>
      <c r="D852">
        <v>0</v>
      </c>
      <c r="E852">
        <v>0</v>
      </c>
      <c r="F852">
        <v>1.895377622377628</v>
      </c>
      <c r="G852">
        <v>0.7</v>
      </c>
      <c r="H852">
        <v>56.58741457847723</v>
      </c>
    </row>
    <row r="853" spans="1:8">
      <c r="A853">
        <v>468</v>
      </c>
      <c r="B853">
        <v>1.974606060606066</v>
      </c>
      <c r="C853">
        <v>1.823184149184154</v>
      </c>
      <c r="D853">
        <v>0</v>
      </c>
      <c r="E853">
        <v>0</v>
      </c>
      <c r="F853">
        <v>1.89889510489511</v>
      </c>
      <c r="G853">
        <v>0.7</v>
      </c>
      <c r="H853">
        <v>56.61903351787116</v>
      </c>
    </row>
    <row r="854" spans="1:8">
      <c r="A854">
        <v>468.5</v>
      </c>
      <c r="B854">
        <v>1.973671328671334</v>
      </c>
      <c r="C854">
        <v>1.823804195804201</v>
      </c>
      <c r="D854">
        <v>0</v>
      </c>
      <c r="E854">
        <v>0</v>
      </c>
      <c r="F854">
        <v>1.898737762237767</v>
      </c>
      <c r="G854">
        <v>0.7</v>
      </c>
      <c r="H854">
        <v>56.65068045843061</v>
      </c>
    </row>
    <row r="855" spans="1:8">
      <c r="A855">
        <v>469</v>
      </c>
      <c r="B855">
        <v>1.968006993006998</v>
      </c>
      <c r="C855">
        <v>1.821533799533805</v>
      </c>
      <c r="D855">
        <v>0</v>
      </c>
      <c r="E855">
        <v>0</v>
      </c>
      <c r="F855">
        <v>1.894770396270401</v>
      </c>
      <c r="G855">
        <v>0.7</v>
      </c>
      <c r="H855">
        <v>56.68229302641817</v>
      </c>
    </row>
    <row r="856" spans="1:8">
      <c r="A856">
        <v>469.5</v>
      </c>
      <c r="B856">
        <v>1.959589743589749</v>
      </c>
      <c r="C856">
        <v>1.815132867132872</v>
      </c>
      <c r="D856">
        <v>0</v>
      </c>
      <c r="E856">
        <v>0</v>
      </c>
      <c r="F856">
        <v>1.88736130536131</v>
      </c>
      <c r="G856">
        <v>0.7</v>
      </c>
      <c r="H856">
        <v>56.71381079059844</v>
      </c>
    </row>
    <row r="857" spans="1:8">
      <c r="A857">
        <v>470</v>
      </c>
      <c r="B857">
        <v>1.949372960372965</v>
      </c>
      <c r="C857">
        <v>1.807662004662009</v>
      </c>
      <c r="D857">
        <v>0</v>
      </c>
      <c r="E857">
        <v>0</v>
      </c>
      <c r="F857">
        <v>1.878517482517487</v>
      </c>
      <c r="G857">
        <v>0.7</v>
      </c>
      <c r="H857">
        <v>56.74519311383076</v>
      </c>
    </row>
    <row r="858" spans="1:8">
      <c r="A858">
        <v>471</v>
      </c>
      <c r="B858">
        <v>1.942046620046625</v>
      </c>
      <c r="C858">
        <v>1.800223776223781</v>
      </c>
      <c r="D858">
        <v>0</v>
      </c>
      <c r="E858">
        <v>0</v>
      </c>
      <c r="F858">
        <v>1.871135198135203</v>
      </c>
      <c r="G858">
        <v>0.7</v>
      </c>
      <c r="H858">
        <v>56.80768732517497</v>
      </c>
    </row>
    <row r="859" spans="1:8">
      <c r="A859">
        <v>471.5</v>
      </c>
      <c r="B859">
        <v>1.937990675990681</v>
      </c>
      <c r="C859">
        <v>1.795086247086252</v>
      </c>
      <c r="D859">
        <v>0</v>
      </c>
      <c r="E859">
        <v>0</v>
      </c>
      <c r="F859">
        <v>1.866538461538467</v>
      </c>
      <c r="G859">
        <v>0.7</v>
      </c>
      <c r="H859">
        <v>56.83883460567225</v>
      </c>
    </row>
    <row r="860" spans="1:8">
      <c r="A860">
        <v>472</v>
      </c>
      <c r="B860">
        <v>1.934547785547791</v>
      </c>
      <c r="C860">
        <v>1.792135198135203</v>
      </c>
      <c r="D860">
        <v>0</v>
      </c>
      <c r="E860">
        <v>0</v>
      </c>
      <c r="F860">
        <v>1.863341491841497</v>
      </c>
      <c r="G860">
        <v>0.7</v>
      </c>
      <c r="H860">
        <v>56.86991693861708</v>
      </c>
    </row>
    <row r="861" spans="1:8">
      <c r="A861">
        <v>472.5</v>
      </c>
      <c r="B861">
        <v>1.935428904428909</v>
      </c>
      <c r="C861">
        <v>1.789885780885785</v>
      </c>
      <c r="D861">
        <v>0</v>
      </c>
      <c r="E861">
        <v>0</v>
      </c>
      <c r="F861">
        <v>1.862657342657347</v>
      </c>
      <c r="G861">
        <v>0.7</v>
      </c>
      <c r="H861">
        <v>56.90096692890458</v>
      </c>
    </row>
    <row r="862" spans="1:8">
      <c r="A862">
        <v>473</v>
      </c>
      <c r="B862">
        <v>1.937202797202802</v>
      </c>
      <c r="C862">
        <v>1.791773892773897</v>
      </c>
      <c r="D862">
        <v>0</v>
      </c>
      <c r="E862">
        <v>0</v>
      </c>
      <c r="F862">
        <v>1.86448834498835</v>
      </c>
      <c r="G862">
        <v>0.7</v>
      </c>
      <c r="H862">
        <v>56.93202647630163</v>
      </c>
    </row>
    <row r="863" spans="1:8">
      <c r="A863">
        <v>473.5</v>
      </c>
      <c r="B863">
        <v>1.942240093240098</v>
      </c>
      <c r="C863">
        <v>1.793116550116555</v>
      </c>
      <c r="D863">
        <v>0</v>
      </c>
      <c r="E863">
        <v>0</v>
      </c>
      <c r="F863">
        <v>1.867678321678327</v>
      </c>
      <c r="G863">
        <v>0.7</v>
      </c>
      <c r="H863">
        <v>56.96312786519051</v>
      </c>
    </row>
    <row r="864" spans="1:8">
      <c r="A864">
        <v>474</v>
      </c>
      <c r="B864">
        <v>1.948946386946392</v>
      </c>
      <c r="C864">
        <v>1.796806526806531</v>
      </c>
      <c r="D864">
        <v>0</v>
      </c>
      <c r="E864">
        <v>0</v>
      </c>
      <c r="F864">
        <v>1.872876456876462</v>
      </c>
      <c r="G864">
        <v>0.7</v>
      </c>
      <c r="H864">
        <v>56.99429915501181</v>
      </c>
    </row>
    <row r="865" spans="1:8">
      <c r="A865">
        <v>474.5</v>
      </c>
      <c r="B865">
        <v>1.955426573426579</v>
      </c>
      <c r="C865">
        <v>1.802209790209795</v>
      </c>
      <c r="D865">
        <v>0</v>
      </c>
      <c r="E865">
        <v>0</v>
      </c>
      <c r="F865">
        <v>1.878818181818187</v>
      </c>
      <c r="G865">
        <v>0.7</v>
      </c>
      <c r="H865">
        <v>57.02556327700093</v>
      </c>
    </row>
    <row r="866" spans="1:8">
      <c r="A866">
        <v>475</v>
      </c>
      <c r="B866">
        <v>1.961710955710961</v>
      </c>
      <c r="C866">
        <v>1.808139860139865</v>
      </c>
      <c r="D866">
        <v>0</v>
      </c>
      <c r="E866">
        <v>0</v>
      </c>
      <c r="F866">
        <v>1.884925407925413</v>
      </c>
      <c r="G866">
        <v>0.7</v>
      </c>
      <c r="H866">
        <v>57.05692780691546</v>
      </c>
    </row>
    <row r="867" spans="1:8">
      <c r="A867">
        <v>476</v>
      </c>
      <c r="B867">
        <v>1.965256410256415</v>
      </c>
      <c r="C867">
        <v>1.815312354312359</v>
      </c>
      <c r="D867">
        <v>0</v>
      </c>
      <c r="E867">
        <v>0</v>
      </c>
      <c r="F867">
        <v>1.890284382284387</v>
      </c>
      <c r="G867">
        <v>0.7</v>
      </c>
      <c r="H867">
        <v>57.11984797008562</v>
      </c>
    </row>
    <row r="868" spans="1:8">
      <c r="A868">
        <v>476.5</v>
      </c>
      <c r="B868">
        <v>1.967694638694644</v>
      </c>
      <c r="C868">
        <v>1.81882517482518</v>
      </c>
      <c r="D868">
        <v>0</v>
      </c>
      <c r="E868">
        <v>0</v>
      </c>
      <c r="F868">
        <v>1.893259906759912</v>
      </c>
      <c r="G868">
        <v>0.7</v>
      </c>
      <c r="H868">
        <v>57.15137750582766</v>
      </c>
    </row>
    <row r="869" spans="1:8">
      <c r="A869">
        <v>477</v>
      </c>
      <c r="B869">
        <v>1.965303030303035</v>
      </c>
      <c r="C869">
        <v>1.820048951048956</v>
      </c>
      <c r="D869">
        <v>0</v>
      </c>
      <c r="E869">
        <v>0</v>
      </c>
      <c r="F869">
        <v>1.892675990675996</v>
      </c>
      <c r="G869">
        <v>0.7</v>
      </c>
      <c r="H869">
        <v>57.18292697163962</v>
      </c>
    </row>
    <row r="870" spans="1:8">
      <c r="A870">
        <v>477.5</v>
      </c>
      <c r="B870">
        <v>1.952578088578093</v>
      </c>
      <c r="C870">
        <v>1.817184149184154</v>
      </c>
      <c r="D870">
        <v>0</v>
      </c>
      <c r="E870">
        <v>0</v>
      </c>
      <c r="F870">
        <v>1.884881118881124</v>
      </c>
      <c r="G870">
        <v>0.7</v>
      </c>
      <c r="H870">
        <v>57.21440661421926</v>
      </c>
    </row>
    <row r="871" spans="1:8">
      <c r="A871">
        <v>478</v>
      </c>
      <c r="B871">
        <v>1.931666666666672</v>
      </c>
      <c r="C871">
        <v>1.806149184149189</v>
      </c>
      <c r="D871">
        <v>0</v>
      </c>
      <c r="E871">
        <v>0</v>
      </c>
      <c r="F871">
        <v>1.86890792540793</v>
      </c>
      <c r="G871">
        <v>0.7</v>
      </c>
      <c r="H871">
        <v>57.24568818958834</v>
      </c>
    </row>
    <row r="872" spans="1:8">
      <c r="A872">
        <v>478.5</v>
      </c>
      <c r="B872">
        <v>1.901156177156182</v>
      </c>
      <c r="C872">
        <v>1.788214452214457</v>
      </c>
      <c r="D872">
        <v>0</v>
      </c>
      <c r="E872">
        <v>0</v>
      </c>
      <c r="F872">
        <v>1.844685314685319</v>
      </c>
      <c r="G872">
        <v>0.7</v>
      </c>
      <c r="H872">
        <v>57.27663479992245</v>
      </c>
    </row>
    <row r="873" spans="1:8">
      <c r="A873">
        <v>479</v>
      </c>
      <c r="B873">
        <v>1.872051282051287</v>
      </c>
      <c r="C873">
        <v>1.762671328671333</v>
      </c>
      <c r="D873">
        <v>0</v>
      </c>
      <c r="E873">
        <v>0</v>
      </c>
      <c r="F873">
        <v>1.81736130536131</v>
      </c>
      <c r="G873">
        <v>0.7</v>
      </c>
      <c r="H873">
        <v>57.30715185508951</v>
      </c>
    </row>
    <row r="874" spans="1:8">
      <c r="A874">
        <v>479.5</v>
      </c>
      <c r="B874">
        <v>1.844932400932406</v>
      </c>
      <c r="C874">
        <v>1.739671328671333</v>
      </c>
      <c r="D874">
        <v>0</v>
      </c>
      <c r="E874">
        <v>0</v>
      </c>
      <c r="F874">
        <v>1.792301864801869</v>
      </c>
      <c r="G874">
        <v>0.7</v>
      </c>
      <c r="H874">
        <v>57.33723238150753</v>
      </c>
    </row>
    <row r="875" spans="1:8">
      <c r="A875">
        <v>480</v>
      </c>
      <c r="B875">
        <v>1.819419580419585</v>
      </c>
      <c r="C875">
        <v>1.716564102564107</v>
      </c>
      <c r="D875">
        <v>0</v>
      </c>
      <c r="E875">
        <v>0</v>
      </c>
      <c r="F875">
        <v>1.767991841491846</v>
      </c>
      <c r="G875">
        <v>0.7</v>
      </c>
      <c r="H875">
        <v>57.36690149572665</v>
      </c>
    </row>
    <row r="876" spans="1:8">
      <c r="A876">
        <v>481</v>
      </c>
      <c r="B876">
        <v>1.798279720279725</v>
      </c>
      <c r="C876">
        <v>1.696678321678326</v>
      </c>
      <c r="D876">
        <v>0</v>
      </c>
      <c r="E876">
        <v>0</v>
      </c>
      <c r="F876">
        <v>1.747479020979026</v>
      </c>
      <c r="G876">
        <v>0.7</v>
      </c>
      <c r="H876">
        <v>57.42549267676783</v>
      </c>
    </row>
    <row r="877" spans="1:8">
      <c r="A877">
        <v>481.5</v>
      </c>
      <c r="B877">
        <v>1.781993006993011</v>
      </c>
      <c r="C877">
        <v>1.678459207459212</v>
      </c>
      <c r="D877">
        <v>0</v>
      </c>
      <c r="E877">
        <v>0</v>
      </c>
      <c r="F877">
        <v>1.730226107226112</v>
      </c>
      <c r="G877">
        <v>0.7</v>
      </c>
      <c r="H877">
        <v>57.45447355283621</v>
      </c>
    </row>
    <row r="878" spans="1:8">
      <c r="A878">
        <v>482</v>
      </c>
      <c r="B878">
        <v>1.774645687645692</v>
      </c>
      <c r="C878">
        <v>1.665167832167836</v>
      </c>
      <c r="D878">
        <v>0</v>
      </c>
      <c r="E878">
        <v>0</v>
      </c>
      <c r="F878">
        <v>1.719906759906765</v>
      </c>
      <c r="G878">
        <v>0.7</v>
      </c>
      <c r="H878">
        <v>57.48322466006231</v>
      </c>
    </row>
    <row r="879" spans="1:8">
      <c r="A879">
        <v>482.5</v>
      </c>
      <c r="B879">
        <v>1.776216783216788</v>
      </c>
      <c r="C879">
        <v>1.660393939393944</v>
      </c>
      <c r="D879">
        <v>0</v>
      </c>
      <c r="E879">
        <v>0</v>
      </c>
      <c r="F879">
        <v>1.718305361305366</v>
      </c>
      <c r="G879">
        <v>0.7</v>
      </c>
      <c r="H879">
        <v>57.51187642773908</v>
      </c>
    </row>
    <row r="880" spans="1:8">
      <c r="A880">
        <v>483</v>
      </c>
      <c r="B880">
        <v>1.781247086247091</v>
      </c>
      <c r="C880">
        <v>1.662093240093244</v>
      </c>
      <c r="D880">
        <v>0</v>
      </c>
      <c r="E880">
        <v>0</v>
      </c>
      <c r="F880">
        <v>1.721670163170168</v>
      </c>
      <c r="G880">
        <v>0.7</v>
      </c>
      <c r="H880">
        <v>57.54054289044304</v>
      </c>
    </row>
    <row r="881" spans="1:8">
      <c r="A881">
        <v>483.5</v>
      </c>
      <c r="B881">
        <v>1.78824475524476</v>
      </c>
      <c r="C881">
        <v>1.665603729603734</v>
      </c>
      <c r="D881">
        <v>0</v>
      </c>
      <c r="E881">
        <v>0</v>
      </c>
      <c r="F881">
        <v>1.726924242424247</v>
      </c>
      <c r="G881">
        <v>0.7</v>
      </c>
      <c r="H881">
        <v>57.56928117715633</v>
      </c>
    </row>
    <row r="882" spans="1:8">
      <c r="A882">
        <v>484</v>
      </c>
      <c r="B882">
        <v>1.795475524475529</v>
      </c>
      <c r="C882">
        <v>1.672242424242429</v>
      </c>
      <c r="D882">
        <v>0</v>
      </c>
      <c r="E882">
        <v>0</v>
      </c>
      <c r="F882">
        <v>1.733858974358979</v>
      </c>
      <c r="G882">
        <v>0.7</v>
      </c>
      <c r="H882">
        <v>57.59812103729619</v>
      </c>
    </row>
    <row r="883" spans="1:8">
      <c r="A883">
        <v>484.5</v>
      </c>
      <c r="B883">
        <v>1.805118881118886</v>
      </c>
      <c r="C883">
        <v>1.678303030303035</v>
      </c>
      <c r="D883">
        <v>0</v>
      </c>
      <c r="E883">
        <v>0</v>
      </c>
      <c r="F883">
        <v>1.74171095571096</v>
      </c>
      <c r="G883">
        <v>0.7</v>
      </c>
      <c r="H883">
        <v>57.62708412004677</v>
      </c>
    </row>
    <row r="884" spans="1:8">
      <c r="A884">
        <v>485</v>
      </c>
      <c r="B884">
        <v>1.813727272727278</v>
      </c>
      <c r="C884">
        <v>1.686876456876461</v>
      </c>
      <c r="D884">
        <v>0</v>
      </c>
      <c r="E884">
        <v>0</v>
      </c>
      <c r="F884">
        <v>1.750301864801869</v>
      </c>
      <c r="G884">
        <v>0.7</v>
      </c>
      <c r="H884">
        <v>57.65618422688438</v>
      </c>
    </row>
    <row r="885" spans="1:8">
      <c r="A885">
        <v>485.5</v>
      </c>
      <c r="B885">
        <v>1.81915151515152</v>
      </c>
      <c r="C885">
        <v>1.692398601398606</v>
      </c>
      <c r="D885">
        <v>0</v>
      </c>
      <c r="E885">
        <v>0</v>
      </c>
      <c r="F885">
        <v>1.755775058275063</v>
      </c>
      <c r="G885">
        <v>0.7</v>
      </c>
      <c r="H885">
        <v>57.68540153457668</v>
      </c>
    </row>
    <row r="886" spans="1:8">
      <c r="A886">
        <v>486</v>
      </c>
      <c r="B886">
        <v>1.821720279720284</v>
      </c>
      <c r="C886">
        <v>1.69592074592075</v>
      </c>
      <c r="D886">
        <v>0</v>
      </c>
      <c r="E886">
        <v>0</v>
      </c>
      <c r="F886">
        <v>1.758820512820517</v>
      </c>
      <c r="G886">
        <v>0.7</v>
      </c>
      <c r="H886">
        <v>57.71468983100248</v>
      </c>
    </row>
    <row r="887" spans="1:8">
      <c r="A887">
        <v>487</v>
      </c>
      <c r="B887">
        <v>1.821312354312359</v>
      </c>
      <c r="C887">
        <v>1.696717948717953</v>
      </c>
      <c r="D887">
        <v>0</v>
      </c>
      <c r="E887">
        <v>0</v>
      </c>
      <c r="F887">
        <v>1.759015151515156</v>
      </c>
      <c r="G887">
        <v>0.7</v>
      </c>
      <c r="H887">
        <v>57.77332042540807</v>
      </c>
    </row>
    <row r="888" spans="1:8">
      <c r="A888">
        <v>487.5</v>
      </c>
      <c r="B888">
        <v>1.820123543123548</v>
      </c>
      <c r="C888">
        <v>1.697913752913757</v>
      </c>
      <c r="D888">
        <v>0</v>
      </c>
      <c r="E888">
        <v>0</v>
      </c>
      <c r="F888">
        <v>1.759018648018653</v>
      </c>
      <c r="G888">
        <v>0.7</v>
      </c>
      <c r="H888">
        <v>57.80263737373753</v>
      </c>
    </row>
    <row r="889" spans="1:8">
      <c r="A889">
        <v>488</v>
      </c>
      <c r="B889">
        <v>1.817177156177161</v>
      </c>
      <c r="C889">
        <v>1.696027972027976</v>
      </c>
      <c r="D889">
        <v>0</v>
      </c>
      <c r="E889">
        <v>0</v>
      </c>
      <c r="F889">
        <v>1.756602564102569</v>
      </c>
      <c r="G889">
        <v>0.7</v>
      </c>
      <c r="H889">
        <v>57.83193421717187</v>
      </c>
    </row>
    <row r="890" spans="1:8">
      <c r="A890">
        <v>488.5</v>
      </c>
      <c r="B890">
        <v>1.810286713286718</v>
      </c>
      <c r="C890">
        <v>1.69247785547786</v>
      </c>
      <c r="D890">
        <v>0</v>
      </c>
      <c r="E890">
        <v>0</v>
      </c>
      <c r="F890">
        <v>1.751382284382289</v>
      </c>
      <c r="G890">
        <v>0.7</v>
      </c>
      <c r="H890">
        <v>57.86116742424257</v>
      </c>
    </row>
    <row r="891" spans="1:8">
      <c r="A891">
        <v>489</v>
      </c>
      <c r="B891">
        <v>1.798708624708629</v>
      </c>
      <c r="C891">
        <v>1.686130536130541</v>
      </c>
      <c r="D891">
        <v>0</v>
      </c>
      <c r="E891">
        <v>0</v>
      </c>
      <c r="F891">
        <v>1.742419580419585</v>
      </c>
      <c r="G891">
        <v>0.7</v>
      </c>
      <c r="H891">
        <v>57.89028243978259</v>
      </c>
    </row>
    <row r="892" spans="1:8">
      <c r="A892">
        <v>489.5</v>
      </c>
      <c r="B892">
        <v>1.782459207459212</v>
      </c>
      <c r="C892">
        <v>1.676417249417254</v>
      </c>
      <c r="D892">
        <v>0</v>
      </c>
      <c r="E892">
        <v>0</v>
      </c>
      <c r="F892">
        <v>1.729438228438233</v>
      </c>
      <c r="G892">
        <v>0.7</v>
      </c>
      <c r="H892">
        <v>57.91921458818974</v>
      </c>
    </row>
    <row r="893" spans="1:8">
      <c r="A893">
        <v>490</v>
      </c>
      <c r="B893">
        <v>1.761263403263408</v>
      </c>
      <c r="C893">
        <v>1.659934731934736</v>
      </c>
      <c r="D893">
        <v>0</v>
      </c>
      <c r="E893">
        <v>0</v>
      </c>
      <c r="F893">
        <v>1.710599067599072</v>
      </c>
      <c r="G893">
        <v>0.7</v>
      </c>
      <c r="H893">
        <v>57.94788156565671</v>
      </c>
    </row>
    <row r="894" spans="1:8">
      <c r="A894">
        <v>490.5</v>
      </c>
      <c r="B894">
        <v>1.737111888111893</v>
      </c>
      <c r="C894">
        <v>1.64136130536131</v>
      </c>
      <c r="D894">
        <v>0</v>
      </c>
      <c r="E894">
        <v>0</v>
      </c>
      <c r="F894">
        <v>1.689236596736601</v>
      </c>
      <c r="G894">
        <v>0.7</v>
      </c>
      <c r="H894">
        <v>57.97621352952618</v>
      </c>
    </row>
    <row r="895" spans="1:8">
      <c r="A895">
        <v>491</v>
      </c>
      <c r="B895">
        <v>1.708832167832172</v>
      </c>
      <c r="C895">
        <v>1.618354312354317</v>
      </c>
      <c r="D895">
        <v>0</v>
      </c>
      <c r="E895">
        <v>0</v>
      </c>
      <c r="F895">
        <v>1.663593240093244</v>
      </c>
      <c r="G895">
        <v>0.7</v>
      </c>
      <c r="H895">
        <v>58.00415377816642</v>
      </c>
    </row>
    <row r="896" spans="1:8">
      <c r="A896">
        <v>492</v>
      </c>
      <c r="B896">
        <v>1.680275058275063</v>
      </c>
      <c r="C896">
        <v>1.592487179487184</v>
      </c>
      <c r="D896">
        <v>0</v>
      </c>
      <c r="E896">
        <v>0</v>
      </c>
      <c r="F896">
        <v>1.636381118881123</v>
      </c>
      <c r="G896">
        <v>0.7</v>
      </c>
      <c r="H896">
        <v>58.059153350816</v>
      </c>
    </row>
    <row r="897" spans="1:8">
      <c r="A897">
        <v>492.5</v>
      </c>
      <c r="B897">
        <v>1.653745920745925</v>
      </c>
      <c r="C897">
        <v>1.567104895104899</v>
      </c>
      <c r="D897">
        <v>0</v>
      </c>
      <c r="E897">
        <v>0</v>
      </c>
      <c r="F897">
        <v>1.610425407925412</v>
      </c>
      <c r="G897">
        <v>0.7</v>
      </c>
      <c r="H897">
        <v>58.08621007187272</v>
      </c>
    </row>
    <row r="898" spans="1:8">
      <c r="A898">
        <v>493</v>
      </c>
      <c r="B898">
        <v>1.630797202797207</v>
      </c>
      <c r="C898">
        <v>1.543589743589748</v>
      </c>
      <c r="D898">
        <v>0</v>
      </c>
      <c r="E898">
        <v>0</v>
      </c>
      <c r="F898">
        <v>1.587193473193477</v>
      </c>
      <c r="G898">
        <v>0.7</v>
      </c>
      <c r="H898">
        <v>58.11285689588205</v>
      </c>
    </row>
    <row r="899" spans="1:8">
      <c r="A899">
        <v>493.5</v>
      </c>
      <c r="B899">
        <v>1.612235431235435</v>
      </c>
      <c r="C899">
        <v>1.522048951048955</v>
      </c>
      <c r="D899">
        <v>0</v>
      </c>
      <c r="E899">
        <v>0</v>
      </c>
      <c r="F899">
        <v>1.567142191142195</v>
      </c>
      <c r="G899">
        <v>0.7</v>
      </c>
      <c r="H899">
        <v>58.13914302641818</v>
      </c>
    </row>
    <row r="900" spans="1:8">
      <c r="A900">
        <v>494</v>
      </c>
      <c r="B900">
        <v>1.600582750582755</v>
      </c>
      <c r="C900">
        <v>1.506592074592078</v>
      </c>
      <c r="D900">
        <v>0</v>
      </c>
      <c r="E900">
        <v>0</v>
      </c>
      <c r="F900">
        <v>1.553587412587417</v>
      </c>
      <c r="G900">
        <v>0.7</v>
      </c>
      <c r="H900">
        <v>58.16514910644926</v>
      </c>
    </row>
    <row r="901" spans="1:8">
      <c r="A901">
        <v>494.5</v>
      </c>
      <c r="B901">
        <v>1.594272727272732</v>
      </c>
      <c r="C901">
        <v>1.497846153846158</v>
      </c>
      <c r="D901">
        <v>0</v>
      </c>
      <c r="E901">
        <v>0</v>
      </c>
      <c r="F901">
        <v>1.546059440559445</v>
      </c>
      <c r="G901">
        <v>0.7</v>
      </c>
      <c r="H901">
        <v>58.19097949689215</v>
      </c>
    </row>
    <row r="902" spans="1:8">
      <c r="A902">
        <v>495</v>
      </c>
      <c r="B902">
        <v>1.593449883449888</v>
      </c>
      <c r="C902">
        <v>1.494023310023314</v>
      </c>
      <c r="D902">
        <v>0</v>
      </c>
      <c r="E902">
        <v>0</v>
      </c>
      <c r="F902">
        <v>1.543736596736601</v>
      </c>
      <c r="G902">
        <v>0.7</v>
      </c>
      <c r="H902">
        <v>58.21672779720295</v>
      </c>
    </row>
    <row r="903" spans="1:8">
      <c r="A903">
        <v>495.5</v>
      </c>
      <c r="B903">
        <v>1.594797202797207</v>
      </c>
      <c r="C903">
        <v>1.493093240093244</v>
      </c>
      <c r="D903">
        <v>0</v>
      </c>
      <c r="E903">
        <v>0</v>
      </c>
      <c r="F903">
        <v>1.543945221445226</v>
      </c>
      <c r="G903">
        <v>0.7</v>
      </c>
      <c r="H903">
        <v>58.24245847902113</v>
      </c>
    </row>
    <row r="904" spans="1:8">
      <c r="A904">
        <v>496</v>
      </c>
      <c r="B904">
        <v>1.597689976689981</v>
      </c>
      <c r="C904">
        <v>1.494925407925412</v>
      </c>
      <c r="D904">
        <v>0</v>
      </c>
      <c r="E904">
        <v>0</v>
      </c>
      <c r="F904">
        <v>1.546307692307696</v>
      </c>
      <c r="G904">
        <v>0.7</v>
      </c>
      <c r="H904">
        <v>58.26821058663574</v>
      </c>
    </row>
    <row r="905" spans="1:8">
      <c r="A905">
        <v>496.5</v>
      </c>
      <c r="B905">
        <v>1.595629370629375</v>
      </c>
      <c r="C905">
        <v>1.496020979020983</v>
      </c>
      <c r="D905">
        <v>0</v>
      </c>
      <c r="E905">
        <v>0</v>
      </c>
      <c r="F905">
        <v>1.545825174825179</v>
      </c>
      <c r="G905">
        <v>0.7</v>
      </c>
      <c r="H905">
        <v>58.29397836052852</v>
      </c>
    </row>
    <row r="906" spans="1:8">
      <c r="A906">
        <v>497</v>
      </c>
      <c r="B906">
        <v>1.59101398601399</v>
      </c>
      <c r="C906">
        <v>1.493696969696974</v>
      </c>
      <c r="D906">
        <v>0</v>
      </c>
      <c r="E906">
        <v>0</v>
      </c>
      <c r="F906">
        <v>1.542355477855482</v>
      </c>
      <c r="G906">
        <v>0.7</v>
      </c>
      <c r="H906">
        <v>58.31971319930086</v>
      </c>
    </row>
    <row r="907" spans="1:8">
      <c r="A907">
        <v>498</v>
      </c>
      <c r="B907">
        <v>1.587069930069934</v>
      </c>
      <c r="C907">
        <v>1.489058275058279</v>
      </c>
      <c r="D907">
        <v>0</v>
      </c>
      <c r="E907">
        <v>0</v>
      </c>
      <c r="F907">
        <v>1.538064102564106</v>
      </c>
      <c r="G907">
        <v>0.7</v>
      </c>
      <c r="H907">
        <v>58.37105352564118</v>
      </c>
    </row>
    <row r="908" spans="1:8">
      <c r="A908">
        <v>498.5</v>
      </c>
      <c r="B908">
        <v>1.583909090909095</v>
      </c>
      <c r="C908">
        <v>1.484566433566437</v>
      </c>
      <c r="D908">
        <v>0</v>
      </c>
      <c r="E908">
        <v>0</v>
      </c>
      <c r="F908">
        <v>1.534237762237766</v>
      </c>
      <c r="G908">
        <v>0.7</v>
      </c>
      <c r="H908">
        <v>58.3966560411812</v>
      </c>
    </row>
    <row r="909" spans="1:8">
      <c r="A909">
        <v>499</v>
      </c>
      <c r="B909">
        <v>1.580666666666671</v>
      </c>
      <c r="C909">
        <v>1.48143356643357</v>
      </c>
      <c r="D909">
        <v>0</v>
      </c>
      <c r="E909">
        <v>0</v>
      </c>
      <c r="F909">
        <v>1.531050116550121</v>
      </c>
      <c r="G909">
        <v>0.7</v>
      </c>
      <c r="H909">
        <v>58.42220010683776</v>
      </c>
    </row>
    <row r="910" spans="1:8">
      <c r="A910">
        <v>499.5</v>
      </c>
      <c r="B910">
        <v>1.577417249417254</v>
      </c>
      <c r="C910">
        <v>1.47752680652681</v>
      </c>
      <c r="D910">
        <v>0</v>
      </c>
      <c r="E910">
        <v>0</v>
      </c>
      <c r="F910">
        <v>1.527472027972032</v>
      </c>
      <c r="G910">
        <v>0.7</v>
      </c>
      <c r="H910">
        <v>58.44768779137545</v>
      </c>
    </row>
    <row r="911" spans="1:8">
      <c r="A911">
        <v>500</v>
      </c>
      <c r="B911">
        <v>1.573393939393943</v>
      </c>
      <c r="C911">
        <v>1.475170163170167</v>
      </c>
      <c r="D911">
        <v>0</v>
      </c>
      <c r="E911">
        <v>0</v>
      </c>
      <c r="F911">
        <v>1.524282051282055</v>
      </c>
      <c r="G911">
        <v>0.7</v>
      </c>
      <c r="H911">
        <v>58.47311907536923</v>
      </c>
    </row>
    <row r="912" spans="1:8">
      <c r="A912">
        <v>500.5</v>
      </c>
      <c r="B912">
        <v>1.569892773892778</v>
      </c>
      <c r="C912">
        <v>1.472477855477859</v>
      </c>
      <c r="D912">
        <v>0</v>
      </c>
      <c r="E912">
        <v>0</v>
      </c>
      <c r="F912">
        <v>1.521185314685319</v>
      </c>
      <c r="G912">
        <v>0.7</v>
      </c>
      <c r="H912">
        <v>58.49849797008563</v>
      </c>
    </row>
    <row r="913" spans="1:8">
      <c r="A913">
        <v>501</v>
      </c>
      <c r="B913">
        <v>1.562741258741263</v>
      </c>
      <c r="C913">
        <v>1.468766899766904</v>
      </c>
      <c r="D913">
        <v>0</v>
      </c>
      <c r="E913">
        <v>0</v>
      </c>
      <c r="F913">
        <v>1.515754079254083</v>
      </c>
      <c r="G913">
        <v>0.7</v>
      </c>
      <c r="H913">
        <v>58.52380579836846</v>
      </c>
    </row>
    <row r="914" spans="1:8">
      <c r="A914">
        <v>501.5</v>
      </c>
      <c r="B914">
        <v>1.550351981351985</v>
      </c>
      <c r="C914">
        <v>1.45992074592075</v>
      </c>
      <c r="D914">
        <v>0</v>
      </c>
      <c r="E914">
        <v>0</v>
      </c>
      <c r="F914">
        <v>1.505136363636368</v>
      </c>
      <c r="G914">
        <v>0.7</v>
      </c>
      <c r="H914">
        <v>58.54897988539254</v>
      </c>
    </row>
    <row r="915" spans="1:8">
      <c r="A915">
        <v>502</v>
      </c>
      <c r="B915">
        <v>1.531557109557114</v>
      </c>
      <c r="C915">
        <v>1.447174825174829</v>
      </c>
      <c r="D915">
        <v>0</v>
      </c>
      <c r="E915">
        <v>0</v>
      </c>
      <c r="F915">
        <v>1.489365967365971</v>
      </c>
      <c r="G915">
        <v>0.7</v>
      </c>
      <c r="H915">
        <v>58.57393407148422</v>
      </c>
    </row>
    <row r="916" spans="1:8">
      <c r="A916">
        <v>503</v>
      </c>
      <c r="B916">
        <v>1.509662004662009</v>
      </c>
      <c r="C916">
        <v>1.429979020979025</v>
      </c>
      <c r="D916">
        <v>0</v>
      </c>
      <c r="E916">
        <v>0</v>
      </c>
      <c r="F916">
        <v>1.469820512820517</v>
      </c>
      <c r="G916">
        <v>0.7</v>
      </c>
      <c r="H916">
        <v>58.62325384615399</v>
      </c>
    </row>
    <row r="917" spans="1:8">
      <c r="A917">
        <v>503.5</v>
      </c>
      <c r="B917">
        <v>1.489925407925412</v>
      </c>
      <c r="C917">
        <v>1.409505827505831</v>
      </c>
      <c r="D917">
        <v>0</v>
      </c>
      <c r="E917">
        <v>0</v>
      </c>
      <c r="F917">
        <v>1.449715617715622</v>
      </c>
      <c r="G917">
        <v>0.7</v>
      </c>
      <c r="H917">
        <v>58.64758331390847</v>
      </c>
    </row>
    <row r="918" spans="1:8">
      <c r="A918">
        <v>504</v>
      </c>
      <c r="B918">
        <v>1.473237762237766</v>
      </c>
      <c r="C918">
        <v>1.391233100233104</v>
      </c>
      <c r="D918">
        <v>0</v>
      </c>
      <c r="E918">
        <v>0</v>
      </c>
      <c r="F918">
        <v>1.432235431235435</v>
      </c>
      <c r="G918">
        <v>0.7</v>
      </c>
      <c r="H918">
        <v>58.67159957264973</v>
      </c>
    </row>
    <row r="919" spans="1:8">
      <c r="A919">
        <v>504.5</v>
      </c>
      <c r="B919">
        <v>1.460219114219118</v>
      </c>
      <c r="C919">
        <v>1.375547785547789</v>
      </c>
      <c r="D919">
        <v>0</v>
      </c>
      <c r="E919">
        <v>0</v>
      </c>
      <c r="F919">
        <v>1.417883449883454</v>
      </c>
      <c r="G919">
        <v>0.7</v>
      </c>
      <c r="H919">
        <v>58.69535056332572</v>
      </c>
    </row>
    <row r="920" spans="1:8">
      <c r="A920">
        <v>505</v>
      </c>
      <c r="B920">
        <v>1.449799533799538</v>
      </c>
      <c r="C920">
        <v>1.363256410256414</v>
      </c>
      <c r="D920">
        <v>0</v>
      </c>
      <c r="E920">
        <v>0</v>
      </c>
      <c r="F920">
        <v>1.406527972027976</v>
      </c>
      <c r="G920">
        <v>0.7</v>
      </c>
      <c r="H920">
        <v>58.71888732517498</v>
      </c>
    </row>
    <row r="921" spans="1:8">
      <c r="A921">
        <v>505.5</v>
      </c>
      <c r="B921">
        <v>1.443594405594409</v>
      </c>
      <c r="C921">
        <v>1.353906759906764</v>
      </c>
      <c r="D921">
        <v>0</v>
      </c>
      <c r="E921">
        <v>0</v>
      </c>
      <c r="F921">
        <v>1.398750582750586</v>
      </c>
      <c r="G921">
        <v>0.7</v>
      </c>
      <c r="H921">
        <v>58.7422646464648</v>
      </c>
    </row>
    <row r="922" spans="1:8">
      <c r="A922">
        <v>506</v>
      </c>
      <c r="B922">
        <v>1.441027972027976</v>
      </c>
      <c r="C922">
        <v>1.347960372960377</v>
      </c>
      <c r="D922">
        <v>0</v>
      </c>
      <c r="E922">
        <v>0</v>
      </c>
      <c r="F922">
        <v>1.394494172494176</v>
      </c>
      <c r="G922">
        <v>0.7</v>
      </c>
      <c r="H922">
        <v>58.76554168609184</v>
      </c>
    </row>
    <row r="923" spans="1:8">
      <c r="A923">
        <v>506.5</v>
      </c>
      <c r="B923">
        <v>1.442053613053617</v>
      </c>
      <c r="C923">
        <v>1.344724941724945</v>
      </c>
      <c r="D923">
        <v>0</v>
      </c>
      <c r="E923">
        <v>0</v>
      </c>
      <c r="F923">
        <v>1.393389277389281</v>
      </c>
      <c r="G923">
        <v>0.7</v>
      </c>
      <c r="H923">
        <v>58.7887740481742</v>
      </c>
    </row>
    <row r="924" spans="1:8">
      <c r="A924">
        <v>507</v>
      </c>
      <c r="B924">
        <v>1.446354312354316</v>
      </c>
      <c r="C924">
        <v>1.345920745920749</v>
      </c>
      <c r="D924">
        <v>0</v>
      </c>
      <c r="E924">
        <v>0</v>
      </c>
      <c r="F924">
        <v>1.396137529137533</v>
      </c>
      <c r="G924">
        <v>0.7</v>
      </c>
      <c r="H924">
        <v>58.81202010489526</v>
      </c>
    </row>
    <row r="925" spans="1:8">
      <c r="A925">
        <v>507.5</v>
      </c>
      <c r="B925">
        <v>1.455983682983687</v>
      </c>
      <c r="C925">
        <v>1.352606060606064</v>
      </c>
      <c r="D925">
        <v>0</v>
      </c>
      <c r="E925">
        <v>0</v>
      </c>
      <c r="F925">
        <v>1.404294871794876</v>
      </c>
      <c r="G925">
        <v>0.7</v>
      </c>
      <c r="H925">
        <v>58.8353570415697</v>
      </c>
    </row>
    <row r="926" spans="1:8">
      <c r="A926">
        <v>508</v>
      </c>
      <c r="B926">
        <v>1.46924708624709</v>
      </c>
      <c r="C926">
        <v>1.365000000000004</v>
      </c>
      <c r="D926">
        <v>0</v>
      </c>
      <c r="E926">
        <v>0</v>
      </c>
      <c r="F926">
        <v>1.417123543123547</v>
      </c>
      <c r="G926">
        <v>0.7</v>
      </c>
      <c r="H926">
        <v>58.85886886169401</v>
      </c>
    </row>
    <row r="927" spans="1:8">
      <c r="A927">
        <v>509</v>
      </c>
      <c r="B927">
        <v>1.485205128205132</v>
      </c>
      <c r="C927">
        <v>1.378778554778558</v>
      </c>
      <c r="D927">
        <v>0</v>
      </c>
      <c r="E927">
        <v>0</v>
      </c>
      <c r="F927">
        <v>1.431991841491845</v>
      </c>
      <c r="G927">
        <v>0.7</v>
      </c>
      <c r="H927">
        <v>58.90635411810427</v>
      </c>
    </row>
    <row r="928" spans="1:8">
      <c r="A928">
        <v>509.5</v>
      </c>
      <c r="B928">
        <v>1.503592074592079</v>
      </c>
      <c r="C928">
        <v>1.394745920745924</v>
      </c>
      <c r="D928">
        <v>0</v>
      </c>
      <c r="E928">
        <v>0</v>
      </c>
      <c r="F928">
        <v>1.449168997669001</v>
      </c>
      <c r="G928">
        <v>0.7</v>
      </c>
      <c r="H928">
        <v>58.93036379176395</v>
      </c>
    </row>
    <row r="929" spans="1:8">
      <c r="A929">
        <v>510</v>
      </c>
      <c r="B929">
        <v>1.518986013986018</v>
      </c>
      <c r="C929">
        <v>1.411102564102568</v>
      </c>
      <c r="D929">
        <v>0</v>
      </c>
      <c r="E929">
        <v>0</v>
      </c>
      <c r="F929">
        <v>1.465044289044293</v>
      </c>
      <c r="G929">
        <v>0.7</v>
      </c>
      <c r="H929">
        <v>58.95464890248656</v>
      </c>
    </row>
    <row r="930" spans="1:8">
      <c r="A930">
        <v>510.5</v>
      </c>
      <c r="B930">
        <v>1.526384615384619</v>
      </c>
      <c r="C930">
        <v>1.424076923076927</v>
      </c>
      <c r="D930">
        <v>0</v>
      </c>
      <c r="E930">
        <v>0</v>
      </c>
      <c r="F930">
        <v>1.475230769230773</v>
      </c>
      <c r="G930">
        <v>0.7</v>
      </c>
      <c r="H930">
        <v>58.97915119463885</v>
      </c>
    </row>
    <row r="931" spans="1:8">
      <c r="A931">
        <v>511</v>
      </c>
      <c r="B931">
        <v>1.523067599067603</v>
      </c>
      <c r="C931">
        <v>1.42713053613054</v>
      </c>
      <c r="D931">
        <v>0</v>
      </c>
      <c r="E931">
        <v>0</v>
      </c>
      <c r="F931">
        <v>1.475099067599072</v>
      </c>
      <c r="G931">
        <v>0.7</v>
      </c>
      <c r="H931">
        <v>59.00373727661243</v>
      </c>
    </row>
    <row r="932" spans="1:8">
      <c r="A932">
        <v>511.5</v>
      </c>
      <c r="B932">
        <v>1.508009324009328</v>
      </c>
      <c r="C932">
        <v>1.419051282051286</v>
      </c>
      <c r="D932">
        <v>0</v>
      </c>
      <c r="E932">
        <v>0</v>
      </c>
      <c r="F932">
        <v>1.463530303030307</v>
      </c>
      <c r="G932">
        <v>0.7</v>
      </c>
      <c r="H932">
        <v>59.02822585470101</v>
      </c>
    </row>
    <row r="933" spans="1:8">
      <c r="A933">
        <v>512</v>
      </c>
      <c r="B933">
        <v>1.485321678321682</v>
      </c>
      <c r="C933">
        <v>1.401585081585085</v>
      </c>
      <c r="D933">
        <v>0</v>
      </c>
      <c r="E933">
        <v>0</v>
      </c>
      <c r="F933">
        <v>1.443453379953384</v>
      </c>
      <c r="G933">
        <v>0.7</v>
      </c>
      <c r="H933">
        <v>59.05245071872587</v>
      </c>
    </row>
    <row r="934" spans="1:8">
      <c r="A934">
        <v>512.5</v>
      </c>
      <c r="B934">
        <v>1.457869463869468</v>
      </c>
      <c r="C934">
        <v>1.379400932400936</v>
      </c>
      <c r="D934">
        <v>0</v>
      </c>
      <c r="E934">
        <v>0</v>
      </c>
      <c r="F934">
        <v>1.418635198135202</v>
      </c>
      <c r="G934">
        <v>0.7</v>
      </c>
      <c r="H934">
        <v>59.07630145687661</v>
      </c>
    </row>
    <row r="935" spans="1:8">
      <c r="A935">
        <v>513</v>
      </c>
      <c r="B935">
        <v>1.432296037296041</v>
      </c>
      <c r="C935">
        <v>1.353473193473197</v>
      </c>
      <c r="D935">
        <v>0</v>
      </c>
      <c r="E935">
        <v>0</v>
      </c>
      <c r="F935">
        <v>1.392884615384619</v>
      </c>
      <c r="G935">
        <v>0.7</v>
      </c>
      <c r="H935">
        <v>59.09973078865595</v>
      </c>
    </row>
    <row r="936" spans="1:8">
      <c r="A936">
        <v>514</v>
      </c>
      <c r="B936">
        <v>1.412314685314689</v>
      </c>
      <c r="C936">
        <v>1.33194405594406</v>
      </c>
      <c r="D936">
        <v>0</v>
      </c>
      <c r="E936">
        <v>0</v>
      </c>
      <c r="F936">
        <v>1.372129370629374</v>
      </c>
      <c r="G936">
        <v>0.7</v>
      </c>
      <c r="H936">
        <v>59.14581435508951</v>
      </c>
    </row>
    <row r="937" spans="1:8">
      <c r="A937">
        <v>514.5</v>
      </c>
      <c r="B937">
        <v>1.401508158508162</v>
      </c>
      <c r="C937">
        <v>1.315603729603733</v>
      </c>
      <c r="D937">
        <v>0</v>
      </c>
      <c r="E937">
        <v>0</v>
      </c>
      <c r="F937">
        <v>1.358555944055948</v>
      </c>
      <c r="G937">
        <v>0.7</v>
      </c>
      <c r="H937">
        <v>59.16857006604523</v>
      </c>
    </row>
    <row r="938" spans="1:8">
      <c r="A938">
        <v>515</v>
      </c>
      <c r="B938">
        <v>1.402310023310027</v>
      </c>
      <c r="C938">
        <v>1.309114219114222</v>
      </c>
      <c r="D938">
        <v>0</v>
      </c>
      <c r="E938">
        <v>0</v>
      </c>
      <c r="F938">
        <v>1.355712121212125</v>
      </c>
      <c r="G938">
        <v>0.7</v>
      </c>
      <c r="H938">
        <v>59.19118896658912</v>
      </c>
    </row>
    <row r="939" spans="1:8">
      <c r="A939">
        <v>515.5</v>
      </c>
      <c r="B939">
        <v>1.407904428904433</v>
      </c>
      <c r="C939">
        <v>1.312205128205132</v>
      </c>
      <c r="D939">
        <v>0</v>
      </c>
      <c r="E939">
        <v>0</v>
      </c>
      <c r="F939">
        <v>1.360054778554782</v>
      </c>
      <c r="G939">
        <v>0.7</v>
      </c>
      <c r="H939">
        <v>59.21382035742052</v>
      </c>
    </row>
    <row r="940" spans="1:8">
      <c r="A940">
        <v>516</v>
      </c>
      <c r="B940">
        <v>1.413906759906764</v>
      </c>
      <c r="C940">
        <v>1.317694638694642</v>
      </c>
      <c r="D940">
        <v>0</v>
      </c>
      <c r="E940">
        <v>0</v>
      </c>
      <c r="F940">
        <v>1.365800699300703</v>
      </c>
      <c r="G940">
        <v>0.7</v>
      </c>
      <c r="H940">
        <v>59.23653581973598</v>
      </c>
    </row>
    <row r="941" spans="1:8">
      <c r="A941">
        <v>516.5</v>
      </c>
      <c r="B941">
        <v>1.414205128205132</v>
      </c>
      <c r="C941">
        <v>1.32138694638695</v>
      </c>
      <c r="D941">
        <v>0</v>
      </c>
      <c r="E941">
        <v>0</v>
      </c>
      <c r="F941">
        <v>1.367796037296041</v>
      </c>
      <c r="G941">
        <v>0.7</v>
      </c>
      <c r="H941">
        <v>59.25931579254095</v>
      </c>
    </row>
    <row r="942" spans="1:8">
      <c r="A942">
        <v>517</v>
      </c>
      <c r="B942">
        <v>1.407496503496507</v>
      </c>
      <c r="C942">
        <v>1.319543123543127</v>
      </c>
      <c r="D942">
        <v>0</v>
      </c>
      <c r="E942">
        <v>0</v>
      </c>
      <c r="F942">
        <v>1.363519813519817</v>
      </c>
      <c r="G942">
        <v>0.7</v>
      </c>
      <c r="H942">
        <v>59.28207675796442</v>
      </c>
    </row>
    <row r="943" spans="1:8">
      <c r="A943">
        <v>517.5</v>
      </c>
      <c r="B943">
        <v>1.393265734265738</v>
      </c>
      <c r="C943">
        <v>1.310944055944059</v>
      </c>
      <c r="D943">
        <v>0</v>
      </c>
      <c r="E943">
        <v>0</v>
      </c>
      <c r="F943">
        <v>1.352104895104899</v>
      </c>
      <c r="G943">
        <v>0.7</v>
      </c>
      <c r="H943">
        <v>59.30470696386962</v>
      </c>
    </row>
    <row r="944" spans="1:8">
      <c r="A944">
        <v>518</v>
      </c>
      <c r="B944">
        <v>1.371109557109561</v>
      </c>
      <c r="C944">
        <v>1.294631701631705</v>
      </c>
      <c r="D944">
        <v>0</v>
      </c>
      <c r="E944">
        <v>0</v>
      </c>
      <c r="F944">
        <v>1.332870629370633</v>
      </c>
      <c r="G944">
        <v>0.7</v>
      </c>
      <c r="H944">
        <v>59.32708175990692</v>
      </c>
    </row>
    <row r="945" spans="1:8">
      <c r="A945">
        <v>518.5</v>
      </c>
      <c r="B945">
        <v>1.345160839160843</v>
      </c>
      <c r="C945">
        <v>1.270941724941729</v>
      </c>
      <c r="D945">
        <v>0</v>
      </c>
      <c r="E945">
        <v>0</v>
      </c>
      <c r="F945">
        <v>1.308051282051286</v>
      </c>
      <c r="G945">
        <v>0.7</v>
      </c>
      <c r="H945">
        <v>59.3490894425021</v>
      </c>
    </row>
    <row r="946" spans="1:8">
      <c r="A946">
        <v>519</v>
      </c>
      <c r="B946">
        <v>1.318219114219118</v>
      </c>
      <c r="C946">
        <v>1.245983682983686</v>
      </c>
      <c r="D946">
        <v>0</v>
      </c>
      <c r="E946">
        <v>0</v>
      </c>
      <c r="F946">
        <v>1.282101398601402</v>
      </c>
      <c r="G946">
        <v>0.7</v>
      </c>
      <c r="H946">
        <v>59.37067404817421</v>
      </c>
    </row>
    <row r="947" spans="1:8">
      <c r="A947">
        <v>520</v>
      </c>
      <c r="B947">
        <v>1.295421911421915</v>
      </c>
      <c r="C947">
        <v>1.221249417249421</v>
      </c>
      <c r="D947">
        <v>0</v>
      </c>
      <c r="E947">
        <v>0</v>
      </c>
      <c r="F947">
        <v>1.258335664335668</v>
      </c>
      <c r="G947">
        <v>0.7</v>
      </c>
      <c r="H947">
        <v>59.41301466588983</v>
      </c>
    </row>
    <row r="948" spans="1:8">
      <c r="A948">
        <v>520.5</v>
      </c>
      <c r="B948">
        <v>1.279475524475528</v>
      </c>
      <c r="C948">
        <v>1.202277389277393</v>
      </c>
      <c r="D948">
        <v>0</v>
      </c>
      <c r="E948">
        <v>0</v>
      </c>
      <c r="F948">
        <v>1.24087645687646</v>
      </c>
      <c r="G948">
        <v>0.7</v>
      </c>
      <c r="H948">
        <v>59.4338414335666</v>
      </c>
    </row>
    <row r="949" spans="1:8">
      <c r="A949">
        <v>521</v>
      </c>
      <c r="B949">
        <v>1.270650349650353</v>
      </c>
      <c r="C949">
        <v>1.18994638694639</v>
      </c>
      <c r="D949">
        <v>0</v>
      </c>
      <c r="E949">
        <v>0</v>
      </c>
      <c r="F949">
        <v>1.230298368298372</v>
      </c>
      <c r="G949">
        <v>0.7</v>
      </c>
      <c r="H949">
        <v>59.45443455710971</v>
      </c>
    </row>
    <row r="950" spans="1:8">
      <c r="A950">
        <v>521.5</v>
      </c>
      <c r="B950">
        <v>1.269277389277393</v>
      </c>
      <c r="C950">
        <v>1.183382284382287</v>
      </c>
      <c r="D950">
        <v>0</v>
      </c>
      <c r="E950">
        <v>0</v>
      </c>
      <c r="F950">
        <v>1.22632983682984</v>
      </c>
      <c r="G950">
        <v>0.7</v>
      </c>
      <c r="H950">
        <v>59.47490645881912</v>
      </c>
    </row>
    <row r="951" spans="1:8">
      <c r="A951">
        <v>522</v>
      </c>
      <c r="B951">
        <v>1.271053613053616</v>
      </c>
      <c r="C951">
        <v>1.182906759906763</v>
      </c>
      <c r="D951">
        <v>0</v>
      </c>
      <c r="E951">
        <v>0</v>
      </c>
      <c r="F951">
        <v>1.22698018648019</v>
      </c>
      <c r="G951">
        <v>0.7</v>
      </c>
      <c r="H951">
        <v>59.49535070901337</v>
      </c>
    </row>
    <row r="952" spans="1:8">
      <c r="A952">
        <v>522.5</v>
      </c>
      <c r="B952">
        <v>1.272682983682987</v>
      </c>
      <c r="C952">
        <v>1.186116550116553</v>
      </c>
      <c r="D952">
        <v>0</v>
      </c>
      <c r="E952">
        <v>0</v>
      </c>
      <c r="F952">
        <v>1.22939976689977</v>
      </c>
      <c r="G952">
        <v>0.7</v>
      </c>
      <c r="H952">
        <v>59.5158205419582</v>
      </c>
    </row>
    <row r="953" spans="1:8">
      <c r="A953">
        <v>523</v>
      </c>
      <c r="B953">
        <v>1.274575757575761</v>
      </c>
      <c r="C953">
        <v>1.187951048951052</v>
      </c>
      <c r="D953">
        <v>0</v>
      </c>
      <c r="E953">
        <v>0</v>
      </c>
      <c r="F953">
        <v>1.231263403263406</v>
      </c>
      <c r="G953">
        <v>0.7</v>
      </c>
      <c r="H953">
        <v>59.53632606837623</v>
      </c>
    </row>
    <row r="954" spans="1:8">
      <c r="A954">
        <v>523.5</v>
      </c>
      <c r="B954">
        <v>1.273431235431239</v>
      </c>
      <c r="C954">
        <v>1.189041958041961</v>
      </c>
      <c r="D954">
        <v>0</v>
      </c>
      <c r="E954">
        <v>0</v>
      </c>
      <c r="F954">
        <v>1.2312365967366</v>
      </c>
      <c r="G954">
        <v>0.7</v>
      </c>
      <c r="H954">
        <v>59.55684690170956</v>
      </c>
    </row>
    <row r="955" spans="1:8">
      <c r="A955">
        <v>524</v>
      </c>
      <c r="B955">
        <v>1.268256410256414</v>
      </c>
      <c r="C955">
        <v>1.186307692307695</v>
      </c>
      <c r="D955">
        <v>0</v>
      </c>
      <c r="E955">
        <v>0</v>
      </c>
      <c r="F955">
        <v>1.227282051282054</v>
      </c>
      <c r="G955">
        <v>0.7</v>
      </c>
      <c r="H955">
        <v>59.57733455710972</v>
      </c>
    </row>
    <row r="956" spans="1:8">
      <c r="A956">
        <v>525</v>
      </c>
      <c r="B956">
        <v>1.260601398601402</v>
      </c>
      <c r="C956">
        <v>1.18075990675991</v>
      </c>
      <c r="D956">
        <v>0</v>
      </c>
      <c r="E956">
        <v>0</v>
      </c>
      <c r="F956">
        <v>1.220680652680656</v>
      </c>
      <c r="G956">
        <v>0.7</v>
      </c>
      <c r="H956">
        <v>59.6181339355091</v>
      </c>
    </row>
    <row r="957" spans="1:8">
      <c r="A957">
        <v>525.5</v>
      </c>
      <c r="B957">
        <v>1.254247086247089</v>
      </c>
      <c r="C957">
        <v>1.173149184149187</v>
      </c>
      <c r="D957">
        <v>0</v>
      </c>
      <c r="E957">
        <v>0</v>
      </c>
      <c r="F957">
        <v>1.213698135198138</v>
      </c>
      <c r="G957">
        <v>0.7</v>
      </c>
      <c r="H957">
        <v>59.63842042540809</v>
      </c>
    </row>
    <row r="958" spans="1:8">
      <c r="A958">
        <v>526</v>
      </c>
      <c r="B958">
        <v>1.250100233100236</v>
      </c>
      <c r="C958">
        <v>1.166974358974362</v>
      </c>
      <c r="D958">
        <v>0</v>
      </c>
      <c r="E958">
        <v>0</v>
      </c>
      <c r="F958">
        <v>1.208537296037299</v>
      </c>
      <c r="G958">
        <v>0.7</v>
      </c>
      <c r="H958">
        <v>59.65860572066838</v>
      </c>
    </row>
    <row r="959" spans="1:8">
      <c r="A959">
        <v>526.5</v>
      </c>
      <c r="B959">
        <v>1.251125874125878</v>
      </c>
      <c r="C959">
        <v>1.163741258741262</v>
      </c>
      <c r="D959">
        <v>0</v>
      </c>
      <c r="E959">
        <v>0</v>
      </c>
      <c r="F959">
        <v>1.20743356643357</v>
      </c>
      <c r="G959">
        <v>0.7</v>
      </c>
      <c r="H959">
        <v>59.67873881118897</v>
      </c>
    </row>
    <row r="960" spans="1:8">
      <c r="A960">
        <v>527</v>
      </c>
      <c r="B960">
        <v>1.258312354312358</v>
      </c>
      <c r="C960">
        <v>1.1657365967366</v>
      </c>
      <c r="D960">
        <v>0</v>
      </c>
      <c r="E960">
        <v>0</v>
      </c>
      <c r="F960">
        <v>1.212024475524479</v>
      </c>
      <c r="G960">
        <v>0.7</v>
      </c>
      <c r="H960">
        <v>59.69890096153862</v>
      </c>
    </row>
    <row r="961" spans="1:8">
      <c r="A961">
        <v>527.5</v>
      </c>
      <c r="B961">
        <v>1.267470862470866</v>
      </c>
      <c r="C961">
        <v>1.172990675990679</v>
      </c>
      <c r="D961">
        <v>0</v>
      </c>
      <c r="E961">
        <v>0</v>
      </c>
      <c r="F961">
        <v>1.220230769230772</v>
      </c>
      <c r="G961">
        <v>0.7</v>
      </c>
      <c r="H961">
        <v>59.71916975524492</v>
      </c>
    </row>
    <row r="962" spans="1:8">
      <c r="A962">
        <v>528</v>
      </c>
      <c r="B962">
        <v>1.278083916083919</v>
      </c>
      <c r="C962">
        <v>1.182475524475528</v>
      </c>
      <c r="D962">
        <v>0</v>
      </c>
      <c r="E962">
        <v>0</v>
      </c>
      <c r="F962">
        <v>1.230279720279724</v>
      </c>
      <c r="G962">
        <v>0.7</v>
      </c>
      <c r="H962">
        <v>59.73959067599083</v>
      </c>
    </row>
    <row r="963" spans="1:8">
      <c r="A963">
        <v>528.5</v>
      </c>
      <c r="B963">
        <v>1.289578088578092</v>
      </c>
      <c r="C963">
        <v>1.19222610722611</v>
      </c>
      <c r="D963">
        <v>0</v>
      </c>
      <c r="E963">
        <v>0</v>
      </c>
      <c r="F963">
        <v>1.240902097902101</v>
      </c>
      <c r="G963">
        <v>0.7</v>
      </c>
      <c r="H963">
        <v>59.76018385780902</v>
      </c>
    </row>
    <row r="964" spans="1:8">
      <c r="A964">
        <v>529</v>
      </c>
      <c r="B964">
        <v>1.30089976689977</v>
      </c>
      <c r="C964">
        <v>1.20301631701632</v>
      </c>
      <c r="D964">
        <v>0</v>
      </c>
      <c r="E964">
        <v>0</v>
      </c>
      <c r="F964">
        <v>1.251958041958045</v>
      </c>
      <c r="G964">
        <v>0.7</v>
      </c>
      <c r="H964">
        <v>59.78095769230785</v>
      </c>
    </row>
    <row r="965" spans="1:8">
      <c r="A965">
        <v>529.5</v>
      </c>
      <c r="B965">
        <v>1.311671328671332</v>
      </c>
      <c r="C965">
        <v>1.212671328671332</v>
      </c>
      <c r="D965">
        <v>0</v>
      </c>
      <c r="E965">
        <v>0</v>
      </c>
      <c r="F965">
        <v>1.262171328671332</v>
      </c>
      <c r="G965">
        <v>0.7</v>
      </c>
      <c r="H965">
        <v>59.80190877039642</v>
      </c>
    </row>
    <row r="966" spans="1:8">
      <c r="A966">
        <v>530</v>
      </c>
      <c r="B966">
        <v>1.321370629370633</v>
      </c>
      <c r="C966">
        <v>1.222547785547789</v>
      </c>
      <c r="D966">
        <v>0</v>
      </c>
      <c r="E966">
        <v>0</v>
      </c>
      <c r="F966">
        <v>1.271959207459211</v>
      </c>
      <c r="G966">
        <v>0.7</v>
      </c>
      <c r="H966">
        <v>59.82302652486418</v>
      </c>
    </row>
    <row r="967" spans="1:8">
      <c r="A967">
        <v>531</v>
      </c>
      <c r="B967">
        <v>1.328296037296041</v>
      </c>
      <c r="C967">
        <v>1.230279720279724</v>
      </c>
      <c r="D967">
        <v>0</v>
      </c>
      <c r="E967">
        <v>0</v>
      </c>
      <c r="F967">
        <v>1.279287878787882</v>
      </c>
      <c r="G967">
        <v>0.7</v>
      </c>
      <c r="H967">
        <v>59.86554730963497</v>
      </c>
    </row>
    <row r="968" spans="1:8">
      <c r="A968">
        <v>531.5</v>
      </c>
      <c r="B968">
        <v>1.335752913752917</v>
      </c>
      <c r="C968">
        <v>1.238090909090912</v>
      </c>
      <c r="D968">
        <v>0</v>
      </c>
      <c r="E968">
        <v>0</v>
      </c>
      <c r="F968">
        <v>1.286921911421915</v>
      </c>
      <c r="G968">
        <v>0.7</v>
      </c>
      <c r="H968">
        <v>59.88693239122005</v>
      </c>
    </row>
    <row r="969" spans="1:8">
      <c r="A969">
        <v>532</v>
      </c>
      <c r="B969">
        <v>1.343034965034968</v>
      </c>
      <c r="C969">
        <v>1.245034965034968</v>
      </c>
      <c r="D969">
        <v>0</v>
      </c>
      <c r="E969">
        <v>0</v>
      </c>
      <c r="F969">
        <v>1.294034965034968</v>
      </c>
      <c r="G969">
        <v>0.7</v>
      </c>
      <c r="H969">
        <v>59.90844036519051</v>
      </c>
    </row>
    <row r="970" spans="1:8">
      <c r="A970">
        <v>532.5</v>
      </c>
      <c r="B970">
        <v>1.350445221445225</v>
      </c>
      <c r="C970">
        <v>1.253163170163174</v>
      </c>
      <c r="D970">
        <v>0</v>
      </c>
      <c r="E970">
        <v>0</v>
      </c>
      <c r="F970">
        <v>1.301804195804199</v>
      </c>
      <c r="G970">
        <v>0.7</v>
      </c>
      <c r="H970">
        <v>59.93007235819752</v>
      </c>
    </row>
    <row r="971" spans="1:8">
      <c r="A971">
        <v>533</v>
      </c>
      <c r="B971">
        <v>1.35599067599068</v>
      </c>
      <c r="C971">
        <v>1.261195804195808</v>
      </c>
      <c r="D971">
        <v>0</v>
      </c>
      <c r="E971">
        <v>0</v>
      </c>
      <c r="F971">
        <v>1.308593240093244</v>
      </c>
      <c r="G971">
        <v>0.7</v>
      </c>
      <c r="H971">
        <v>59.95182567016333</v>
      </c>
    </row>
    <row r="972" spans="1:8">
      <c r="A972">
        <v>533.5</v>
      </c>
      <c r="B972">
        <v>1.363657342657346</v>
      </c>
      <c r="C972">
        <v>1.268708624708628</v>
      </c>
      <c r="D972">
        <v>0</v>
      </c>
      <c r="E972">
        <v>0</v>
      </c>
      <c r="F972">
        <v>1.316182983682987</v>
      </c>
      <c r="G972">
        <v>0.7</v>
      </c>
      <c r="H972">
        <v>59.97369880536147</v>
      </c>
    </row>
    <row r="973" spans="1:8">
      <c r="A973">
        <v>534</v>
      </c>
      <c r="B973">
        <v>1.369988344988349</v>
      </c>
      <c r="C973">
        <v>1.276004662004665</v>
      </c>
      <c r="D973">
        <v>0</v>
      </c>
      <c r="E973">
        <v>0</v>
      </c>
      <c r="F973">
        <v>1.322996503496507</v>
      </c>
      <c r="G973">
        <v>0.7</v>
      </c>
      <c r="H973">
        <v>59.99569196775462</v>
      </c>
    </row>
    <row r="974" spans="1:8">
      <c r="A974">
        <v>534.5</v>
      </c>
      <c r="B974">
        <v>1.377682983682987</v>
      </c>
      <c r="C974">
        <v>1.282878787878791</v>
      </c>
      <c r="D974">
        <v>0</v>
      </c>
      <c r="E974">
        <v>0</v>
      </c>
      <c r="F974">
        <v>1.330280885780889</v>
      </c>
      <c r="G974">
        <v>0.7</v>
      </c>
      <c r="H974">
        <v>60.01780261266527</v>
      </c>
    </row>
    <row r="975" spans="1:8">
      <c r="A975">
        <v>535</v>
      </c>
      <c r="B975">
        <v>1.385524475524479</v>
      </c>
      <c r="C975">
        <v>1.289510489510493</v>
      </c>
      <c r="D975">
        <v>0</v>
      </c>
      <c r="E975">
        <v>0</v>
      </c>
      <c r="F975">
        <v>1.337517482517486</v>
      </c>
      <c r="G975">
        <v>0.7</v>
      </c>
      <c r="H975">
        <v>60.04003426573443</v>
      </c>
    </row>
    <row r="976" spans="1:8">
      <c r="A976">
        <v>535.5</v>
      </c>
      <c r="B976">
        <v>1.391811188811193</v>
      </c>
      <c r="C976">
        <v>1.29575990675991</v>
      </c>
      <c r="D976">
        <v>0</v>
      </c>
      <c r="E976">
        <v>0</v>
      </c>
      <c r="F976">
        <v>1.343785547785551</v>
      </c>
      <c r="G976">
        <v>0.7</v>
      </c>
      <c r="H976">
        <v>60.06237845765362</v>
      </c>
    </row>
    <row r="977" spans="1:8">
      <c r="A977">
        <v>536</v>
      </c>
      <c r="B977">
        <v>1.396074592074596</v>
      </c>
      <c r="C977">
        <v>1.300489510489514</v>
      </c>
      <c r="D977">
        <v>0</v>
      </c>
      <c r="E977">
        <v>0</v>
      </c>
      <c r="F977">
        <v>1.348282051282055</v>
      </c>
      <c r="G977">
        <v>0.7</v>
      </c>
      <c r="H977">
        <v>60.08481235431251</v>
      </c>
    </row>
    <row r="978" spans="1:8">
      <c r="A978">
        <v>537</v>
      </c>
      <c r="B978">
        <v>1.401603729603733</v>
      </c>
      <c r="C978">
        <v>1.305062937062941</v>
      </c>
      <c r="D978">
        <v>0</v>
      </c>
      <c r="E978">
        <v>0</v>
      </c>
      <c r="F978">
        <v>1.353333333333337</v>
      </c>
      <c r="G978">
        <v>0.7</v>
      </c>
      <c r="H978">
        <v>60.12983927738944</v>
      </c>
    </row>
    <row r="979" spans="1:8">
      <c r="A979">
        <v>537.5</v>
      </c>
      <c r="B979">
        <v>1.406242424242428</v>
      </c>
      <c r="C979">
        <v>1.308934731934735</v>
      </c>
      <c r="D979">
        <v>0</v>
      </c>
      <c r="E979">
        <v>0</v>
      </c>
      <c r="F979">
        <v>1.357588578088582</v>
      </c>
      <c r="G979">
        <v>0.7</v>
      </c>
      <c r="H979">
        <v>60.15243029331795</v>
      </c>
    </row>
    <row r="980" spans="1:8">
      <c r="A980">
        <v>538</v>
      </c>
      <c r="B980">
        <v>1.411142191142195</v>
      </c>
      <c r="C980">
        <v>1.314379953379957</v>
      </c>
      <c r="D980">
        <v>0</v>
      </c>
      <c r="E980">
        <v>0</v>
      </c>
      <c r="F980">
        <v>1.362761072261076</v>
      </c>
      <c r="G980">
        <v>0.7</v>
      </c>
      <c r="H980">
        <v>60.17509987373753</v>
      </c>
    </row>
    <row r="981" spans="1:8">
      <c r="A981">
        <v>538.5</v>
      </c>
      <c r="B981">
        <v>1.416557109557113</v>
      </c>
      <c r="C981">
        <v>1.320114219114223</v>
      </c>
      <c r="D981">
        <v>0</v>
      </c>
      <c r="E981">
        <v>0</v>
      </c>
      <c r="F981">
        <v>1.368335664335668</v>
      </c>
      <c r="G981">
        <v>0.7</v>
      </c>
      <c r="H981">
        <v>60.19785901320917</v>
      </c>
    </row>
    <row r="982" spans="1:8">
      <c r="A982">
        <v>539</v>
      </c>
      <c r="B982">
        <v>1.424708624708628</v>
      </c>
      <c r="C982">
        <v>1.326801864801868</v>
      </c>
      <c r="D982">
        <v>0</v>
      </c>
      <c r="E982">
        <v>0</v>
      </c>
      <c r="F982">
        <v>1.375755244755248</v>
      </c>
      <c r="G982">
        <v>0.7</v>
      </c>
      <c r="H982">
        <v>60.2207264374516</v>
      </c>
    </row>
    <row r="983" spans="1:8">
      <c r="A983">
        <v>539.5</v>
      </c>
      <c r="B983">
        <v>1.434508158508162</v>
      </c>
      <c r="C983">
        <v>1.335617715617719</v>
      </c>
      <c r="D983">
        <v>0</v>
      </c>
      <c r="E983">
        <v>0</v>
      </c>
      <c r="F983">
        <v>1.385062937062941</v>
      </c>
      <c r="G983">
        <v>0.7</v>
      </c>
      <c r="H983">
        <v>60.24373325563341</v>
      </c>
    </row>
    <row r="984" spans="1:8">
      <c r="A984">
        <v>540</v>
      </c>
      <c r="B984">
        <v>1.448965034965039</v>
      </c>
      <c r="C984">
        <v>1.34648018648019</v>
      </c>
      <c r="D984">
        <v>0</v>
      </c>
      <c r="E984">
        <v>0</v>
      </c>
      <c r="F984">
        <v>1.397722610722614</v>
      </c>
      <c r="G984">
        <v>0.7</v>
      </c>
      <c r="H984">
        <v>60.2669231351983</v>
      </c>
    </row>
    <row r="985" spans="1:8">
      <c r="A985">
        <v>540.5</v>
      </c>
      <c r="B985">
        <v>1.465566433566437</v>
      </c>
      <c r="C985">
        <v>1.3605034965035</v>
      </c>
      <c r="D985">
        <v>0</v>
      </c>
      <c r="E985">
        <v>0</v>
      </c>
      <c r="F985">
        <v>1.413034965034969</v>
      </c>
      <c r="G985">
        <v>0.7</v>
      </c>
      <c r="H985">
        <v>60.29034611499627</v>
      </c>
    </row>
    <row r="986" spans="1:8">
      <c r="A986">
        <v>541</v>
      </c>
      <c r="B986">
        <v>1.483319347319351</v>
      </c>
      <c r="C986">
        <v>1.376018648018651</v>
      </c>
      <c r="D986">
        <v>0</v>
      </c>
      <c r="E986">
        <v>0</v>
      </c>
      <c r="F986">
        <v>1.429668997669001</v>
      </c>
      <c r="G986">
        <v>0.7</v>
      </c>
      <c r="H986">
        <v>60.31403531468548</v>
      </c>
    </row>
    <row r="987" spans="1:8">
      <c r="A987">
        <v>542</v>
      </c>
      <c r="B987">
        <v>1.49908391608392</v>
      </c>
      <c r="C987">
        <v>1.391142191142195</v>
      </c>
      <c r="D987">
        <v>0</v>
      </c>
      <c r="E987">
        <v>0</v>
      </c>
      <c r="F987">
        <v>1.445113053613057</v>
      </c>
      <c r="G987">
        <v>0.7</v>
      </c>
      <c r="H987">
        <v>60.3619483488735</v>
      </c>
    </row>
    <row r="988" spans="1:8">
      <c r="A988">
        <v>542.5</v>
      </c>
      <c r="B988">
        <v>1.513046620046624</v>
      </c>
      <c r="C988">
        <v>1.404090909090913</v>
      </c>
      <c r="D988">
        <v>0</v>
      </c>
      <c r="E988">
        <v>0</v>
      </c>
      <c r="F988">
        <v>1.458568764568768</v>
      </c>
      <c r="G988">
        <v>0.7</v>
      </c>
      <c r="H988">
        <v>60.38614569735835</v>
      </c>
    </row>
    <row r="989" spans="1:8">
      <c r="A989">
        <v>543</v>
      </c>
      <c r="B989">
        <v>1.524088578088582</v>
      </c>
      <c r="C989">
        <v>1.416062937062941</v>
      </c>
      <c r="D989">
        <v>0</v>
      </c>
      <c r="E989">
        <v>0</v>
      </c>
      <c r="F989">
        <v>1.470075757575761</v>
      </c>
      <c r="G989">
        <v>0.7</v>
      </c>
      <c r="H989">
        <v>60.41055106837622</v>
      </c>
    </row>
    <row r="990" spans="1:8">
      <c r="A990">
        <v>543.5</v>
      </c>
      <c r="B990">
        <v>1.531279720279724</v>
      </c>
      <c r="C990">
        <v>1.425692307692311</v>
      </c>
      <c r="D990">
        <v>0</v>
      </c>
      <c r="E990">
        <v>0</v>
      </c>
      <c r="F990">
        <v>1.478486013986018</v>
      </c>
      <c r="G990">
        <v>0.7</v>
      </c>
      <c r="H990">
        <v>60.43512241647257</v>
      </c>
    </row>
    <row r="991" spans="1:8">
      <c r="A991">
        <v>544</v>
      </c>
      <c r="B991">
        <v>1.537923076923081</v>
      </c>
      <c r="C991">
        <v>1.432421911421915</v>
      </c>
      <c r="D991">
        <v>0</v>
      </c>
      <c r="E991">
        <v>0</v>
      </c>
      <c r="F991">
        <v>1.485172494172498</v>
      </c>
      <c r="G991">
        <v>0.7</v>
      </c>
      <c r="H991">
        <v>60.45981957070723</v>
      </c>
    </row>
    <row r="992" spans="1:8">
      <c r="A992">
        <v>544.5</v>
      </c>
      <c r="B992">
        <v>1.544489510489515</v>
      </c>
      <c r="C992">
        <v>1.438601398601402</v>
      </c>
      <c r="D992">
        <v>0</v>
      </c>
      <c r="E992">
        <v>0</v>
      </c>
      <c r="F992">
        <v>1.491545454545459</v>
      </c>
      <c r="G992">
        <v>0.7</v>
      </c>
      <c r="H992">
        <v>60.48462555361321</v>
      </c>
    </row>
    <row r="993" spans="1:8">
      <c r="A993">
        <v>545</v>
      </c>
      <c r="B993">
        <v>1.553393939393943</v>
      </c>
      <c r="C993">
        <v>1.446857808857813</v>
      </c>
      <c r="D993">
        <v>0</v>
      </c>
      <c r="E993">
        <v>0</v>
      </c>
      <c r="F993">
        <v>1.500125874125878</v>
      </c>
      <c r="G993">
        <v>0.7</v>
      </c>
      <c r="H993">
        <v>60.5095561480188</v>
      </c>
    </row>
    <row r="994" spans="1:8">
      <c r="A994">
        <v>545.5</v>
      </c>
      <c r="B994">
        <v>1.563174825174829</v>
      </c>
      <c r="C994">
        <v>1.454682983682988</v>
      </c>
      <c r="D994">
        <v>0</v>
      </c>
      <c r="E994">
        <v>0</v>
      </c>
      <c r="F994">
        <v>1.508928904428908</v>
      </c>
      <c r="G994">
        <v>0.7</v>
      </c>
      <c r="H994">
        <v>60.53463160450676</v>
      </c>
    </row>
    <row r="995" spans="1:8">
      <c r="A995">
        <v>546</v>
      </c>
      <c r="B995">
        <v>1.568032634032638</v>
      </c>
      <c r="C995">
        <v>1.462766899766904</v>
      </c>
      <c r="D995">
        <v>0</v>
      </c>
      <c r="E995">
        <v>0</v>
      </c>
      <c r="F995">
        <v>1.515399766899771</v>
      </c>
      <c r="G995">
        <v>0.7</v>
      </c>
      <c r="H995">
        <v>60.5598343434345</v>
      </c>
    </row>
    <row r="996" spans="1:8">
      <c r="A996">
        <v>546.5</v>
      </c>
      <c r="B996">
        <v>1.567776223776228</v>
      </c>
      <c r="C996">
        <v>1.467428904428908</v>
      </c>
      <c r="D996">
        <v>0</v>
      </c>
      <c r="E996">
        <v>0</v>
      </c>
      <c r="F996">
        <v>1.517602564102568</v>
      </c>
      <c r="G996">
        <v>0.7</v>
      </c>
      <c r="H996">
        <v>60.58510936285952</v>
      </c>
    </row>
    <row r="997" spans="1:8">
      <c r="A997">
        <v>547</v>
      </c>
      <c r="B997">
        <v>1.561184149184153</v>
      </c>
      <c r="C997">
        <v>1.463745920745925</v>
      </c>
      <c r="D997">
        <v>0</v>
      </c>
      <c r="E997">
        <v>0</v>
      </c>
      <c r="F997">
        <v>1.512465034965039</v>
      </c>
      <c r="G997">
        <v>0.7</v>
      </c>
      <c r="H997">
        <v>60.61035992618508</v>
      </c>
    </row>
    <row r="998" spans="1:8">
      <c r="A998">
        <v>548</v>
      </c>
      <c r="B998">
        <v>1.552913752913757</v>
      </c>
      <c r="C998">
        <v>1.456496503496507</v>
      </c>
      <c r="D998">
        <v>0</v>
      </c>
      <c r="E998">
        <v>0</v>
      </c>
      <c r="F998">
        <v>1.504705128205132</v>
      </c>
      <c r="G998">
        <v>0.7</v>
      </c>
      <c r="H998">
        <v>60.66064609557124</v>
      </c>
    </row>
    <row r="999" spans="1:8">
      <c r="A999">
        <v>548.5</v>
      </c>
      <c r="B999">
        <v>1.543298368298372</v>
      </c>
      <c r="C999">
        <v>1.448979020979025</v>
      </c>
      <c r="D999">
        <v>0</v>
      </c>
      <c r="E999">
        <v>0</v>
      </c>
      <c r="F999">
        <v>1.496138694638699</v>
      </c>
      <c r="G999">
        <v>0.7</v>
      </c>
      <c r="H999">
        <v>60.68565312742828</v>
      </c>
    </row>
    <row r="1000" spans="1:8">
      <c r="A1000">
        <v>549</v>
      </c>
      <c r="B1000">
        <v>1.534372960372965</v>
      </c>
      <c r="C1000">
        <v>1.440284382284386</v>
      </c>
      <c r="D1000">
        <v>0</v>
      </c>
      <c r="E1000">
        <v>0</v>
      </c>
      <c r="F1000">
        <v>1.487328671328675</v>
      </c>
      <c r="G1000">
        <v>0.7</v>
      </c>
      <c r="H1000">
        <v>60.71051535547801</v>
      </c>
    </row>
    <row r="1001" spans="1:8">
      <c r="A1001">
        <v>549.5</v>
      </c>
      <c r="B1001">
        <v>1.531109557109561</v>
      </c>
      <c r="C1001">
        <v>1.43334032634033</v>
      </c>
      <c r="D1001">
        <v>0</v>
      </c>
      <c r="E1001">
        <v>0</v>
      </c>
      <c r="F1001">
        <v>1.482224941724946</v>
      </c>
      <c r="G1001">
        <v>0.7</v>
      </c>
      <c r="H1001">
        <v>60.73526163558679</v>
      </c>
    </row>
    <row r="1002" spans="1:8">
      <c r="A1002">
        <v>550</v>
      </c>
      <c r="B1002">
        <v>1.53422377622378</v>
      </c>
      <c r="C1002">
        <v>1.431806526806531</v>
      </c>
      <c r="D1002">
        <v>0</v>
      </c>
      <c r="E1002">
        <v>0</v>
      </c>
      <c r="F1002">
        <v>1.483015151515156</v>
      </c>
      <c r="G1002">
        <v>0.7</v>
      </c>
      <c r="H1002">
        <v>60.75997196969713</v>
      </c>
    </row>
    <row r="1003" spans="1:8">
      <c r="A1003">
        <v>550.5</v>
      </c>
      <c r="B1003">
        <v>1.546496503496507</v>
      </c>
      <c r="C1003">
        <v>1.437895104895109</v>
      </c>
      <c r="D1003">
        <v>0</v>
      </c>
      <c r="E1003">
        <v>0</v>
      </c>
      <c r="F1003">
        <v>1.492195804195808</v>
      </c>
      <c r="G1003">
        <v>0.7</v>
      </c>
      <c r="H1003">
        <v>60.78476539432805</v>
      </c>
    </row>
    <row r="1004" spans="1:8">
      <c r="A1004">
        <v>551</v>
      </c>
      <c r="B1004">
        <v>1.56334032634033</v>
      </c>
      <c r="C1004">
        <v>1.451011655011659</v>
      </c>
      <c r="D1004">
        <v>0</v>
      </c>
      <c r="E1004">
        <v>0</v>
      </c>
      <c r="F1004">
        <v>1.507175990675995</v>
      </c>
      <c r="G1004">
        <v>0.7</v>
      </c>
      <c r="H1004">
        <v>60.80976015928532</v>
      </c>
    </row>
    <row r="1005" spans="1:8">
      <c r="A1005">
        <v>551.5</v>
      </c>
      <c r="B1005">
        <v>1.57999067599068</v>
      </c>
      <c r="C1005">
        <v>1.467170163170167</v>
      </c>
      <c r="D1005">
        <v>0</v>
      </c>
      <c r="E1005">
        <v>0</v>
      </c>
      <c r="F1005">
        <v>1.523580419580424</v>
      </c>
      <c r="G1005">
        <v>0.7</v>
      </c>
      <c r="H1005">
        <v>60.83501646270413</v>
      </c>
    </row>
    <row r="1006" spans="1:8">
      <c r="A1006">
        <v>552</v>
      </c>
      <c r="B1006">
        <v>1.594720279720284</v>
      </c>
      <c r="C1006">
        <v>1.482822843822848</v>
      </c>
      <c r="D1006">
        <v>0</v>
      </c>
      <c r="E1006">
        <v>0</v>
      </c>
      <c r="F1006">
        <v>1.538771561771566</v>
      </c>
      <c r="G1006">
        <v>0.7</v>
      </c>
      <c r="H1006">
        <v>60.86053606254872</v>
      </c>
    </row>
    <row r="1007" spans="1:8">
      <c r="A1007">
        <v>552.5</v>
      </c>
      <c r="B1007">
        <v>1.603540792540797</v>
      </c>
      <c r="C1007">
        <v>1.493785547785552</v>
      </c>
      <c r="D1007">
        <v>0</v>
      </c>
      <c r="E1007">
        <v>0</v>
      </c>
      <c r="F1007">
        <v>1.548663170163174</v>
      </c>
      <c r="G1007">
        <v>0.7</v>
      </c>
      <c r="H1007">
        <v>60.88626468531483</v>
      </c>
    </row>
    <row r="1008" spans="1:8">
      <c r="A1008">
        <v>553</v>
      </c>
      <c r="B1008">
        <v>1.607888111888116</v>
      </c>
      <c r="C1008">
        <v>1.501731934731938</v>
      </c>
      <c r="D1008">
        <v>0</v>
      </c>
      <c r="E1008">
        <v>0</v>
      </c>
      <c r="F1008">
        <v>1.554810023310027</v>
      </c>
      <c r="G1008">
        <v>0.7</v>
      </c>
      <c r="H1008">
        <v>60.91212696192712</v>
      </c>
    </row>
    <row r="1009" spans="1:8">
      <c r="A1009">
        <v>554</v>
      </c>
      <c r="B1009">
        <v>1.606475524475529</v>
      </c>
      <c r="C1009">
        <v>1.504815850815855</v>
      </c>
      <c r="D1009">
        <v>0</v>
      </c>
      <c r="E1009">
        <v>0</v>
      </c>
      <c r="F1009">
        <v>1.555645687645692</v>
      </c>
      <c r="G1009">
        <v>0.7</v>
      </c>
      <c r="H1009">
        <v>60.96396789044305</v>
      </c>
    </row>
    <row r="1010" spans="1:8">
      <c r="A1010">
        <v>554.5</v>
      </c>
      <c r="B1010">
        <v>1.59910722610723</v>
      </c>
      <c r="C1010">
        <v>1.501888111888116</v>
      </c>
      <c r="D1010">
        <v>0</v>
      </c>
      <c r="E1010">
        <v>0</v>
      </c>
      <c r="F1010">
        <v>1.550497668997673</v>
      </c>
      <c r="G1010">
        <v>0.7</v>
      </c>
      <c r="H1010">
        <v>60.98985241841508</v>
      </c>
    </row>
    <row r="1011" spans="1:8">
      <c r="A1011">
        <v>555</v>
      </c>
      <c r="B1011">
        <v>1.587279720279725</v>
      </c>
      <c r="C1011">
        <v>1.492829836829841</v>
      </c>
      <c r="D1011">
        <v>0</v>
      </c>
      <c r="E1011">
        <v>0</v>
      </c>
      <c r="F1011">
        <v>1.540054778554783</v>
      </c>
      <c r="G1011">
        <v>0.7</v>
      </c>
      <c r="H1011">
        <v>61.01560702214468</v>
      </c>
    </row>
    <row r="1012" spans="1:8">
      <c r="A1012">
        <v>555.5</v>
      </c>
      <c r="B1012">
        <v>1.577025641025645</v>
      </c>
      <c r="C1012">
        <v>1.481006993006997</v>
      </c>
      <c r="D1012">
        <v>0</v>
      </c>
      <c r="E1012">
        <v>0</v>
      </c>
      <c r="F1012">
        <v>1.529016317016321</v>
      </c>
      <c r="G1012">
        <v>0.7</v>
      </c>
      <c r="H1012">
        <v>61.04118261460778</v>
      </c>
    </row>
    <row r="1013" spans="1:8">
      <c r="A1013">
        <v>556</v>
      </c>
      <c r="B1013">
        <v>1.569435897435902</v>
      </c>
      <c r="C1013">
        <v>1.472710955710959</v>
      </c>
      <c r="D1013">
        <v>0</v>
      </c>
      <c r="E1013">
        <v>0</v>
      </c>
      <c r="F1013">
        <v>1.52107342657343</v>
      </c>
      <c r="G1013">
        <v>0.7</v>
      </c>
      <c r="H1013">
        <v>61.0666000291377</v>
      </c>
    </row>
    <row r="1014" spans="1:8">
      <c r="A1014">
        <v>556.5</v>
      </c>
      <c r="B1014">
        <v>1.565554778554783</v>
      </c>
      <c r="C1014">
        <v>1.467447552447556</v>
      </c>
      <c r="D1014">
        <v>0</v>
      </c>
      <c r="E1014">
        <v>0</v>
      </c>
      <c r="F1014">
        <v>1.51650116550117</v>
      </c>
      <c r="G1014">
        <v>0.7</v>
      </c>
      <c r="H1014">
        <v>61.09191315073831</v>
      </c>
    </row>
    <row r="1015" spans="1:8">
      <c r="A1015">
        <v>557</v>
      </c>
      <c r="B1015">
        <v>1.566869463869468</v>
      </c>
      <c r="C1015">
        <v>1.463869463869468</v>
      </c>
      <c r="D1015">
        <v>0</v>
      </c>
      <c r="E1015">
        <v>0</v>
      </c>
      <c r="F1015">
        <v>1.515369463869468</v>
      </c>
      <c r="G1015">
        <v>0.7</v>
      </c>
      <c r="H1015">
        <v>61.1171787393164</v>
      </c>
    </row>
    <row r="1016" spans="1:8">
      <c r="A1016">
        <v>557.5</v>
      </c>
      <c r="B1016">
        <v>1.574979020979025</v>
      </c>
      <c r="C1016">
        <v>1.466230769230773</v>
      </c>
      <c r="D1016">
        <v>0</v>
      </c>
      <c r="E1016">
        <v>0</v>
      </c>
      <c r="F1016">
        <v>1.520604895104899</v>
      </c>
      <c r="G1016">
        <v>0.7</v>
      </c>
      <c r="H1016">
        <v>61.14247852564119</v>
      </c>
    </row>
    <row r="1017" spans="1:8">
      <c r="A1017">
        <v>558</v>
      </c>
      <c r="B1017">
        <v>1.585442890442895</v>
      </c>
      <c r="C1017">
        <v>1.473699300699304</v>
      </c>
      <c r="D1017">
        <v>0</v>
      </c>
      <c r="E1017">
        <v>0</v>
      </c>
      <c r="F1017">
        <v>1.529571095571099</v>
      </c>
      <c r="G1017">
        <v>0.7</v>
      </c>
      <c r="H1017">
        <v>61.16789665889682</v>
      </c>
    </row>
    <row r="1018" spans="1:8">
      <c r="A1018">
        <v>559</v>
      </c>
      <c r="B1018">
        <v>1.602104895104899</v>
      </c>
      <c r="C1018">
        <v>1.485745920745924</v>
      </c>
      <c r="D1018">
        <v>0</v>
      </c>
      <c r="E1018">
        <v>0</v>
      </c>
      <c r="F1018">
        <v>1.543925407925412</v>
      </c>
      <c r="G1018">
        <v>0.7</v>
      </c>
      <c r="H1018">
        <v>61.21912160062176</v>
      </c>
    </row>
    <row r="1019" spans="1:8">
      <c r="A1019">
        <v>559.5</v>
      </c>
      <c r="B1019">
        <v>1.623545454545459</v>
      </c>
      <c r="C1019">
        <v>1.501895104895109</v>
      </c>
      <c r="D1019">
        <v>0</v>
      </c>
      <c r="E1019">
        <v>0</v>
      </c>
      <c r="F1019">
        <v>1.562720279720284</v>
      </c>
      <c r="G1019">
        <v>0.7</v>
      </c>
      <c r="H1019">
        <v>61.24501031468547</v>
      </c>
    </row>
    <row r="1020" spans="1:8">
      <c r="A1020">
        <v>560</v>
      </c>
      <c r="B1020">
        <v>1.649263403263407</v>
      </c>
      <c r="C1020">
        <v>1.522923076923081</v>
      </c>
      <c r="D1020">
        <v>0</v>
      </c>
      <c r="E1020">
        <v>0</v>
      </c>
      <c r="F1020">
        <v>1.586093240093244</v>
      </c>
      <c r="G1020">
        <v>0.7</v>
      </c>
      <c r="H1020">
        <v>61.27125042735059</v>
      </c>
    </row>
    <row r="1021" spans="1:8">
      <c r="A1021">
        <v>560.5</v>
      </c>
      <c r="B1021">
        <v>1.676074592074596</v>
      </c>
      <c r="C1021">
        <v>1.546986013986018</v>
      </c>
      <c r="D1021">
        <v>0</v>
      </c>
      <c r="E1021">
        <v>0</v>
      </c>
      <c r="F1021">
        <v>1.611530303030307</v>
      </c>
      <c r="G1021">
        <v>0.7</v>
      </c>
      <c r="H1021">
        <v>61.29789729020995</v>
      </c>
    </row>
    <row r="1022" spans="1:8">
      <c r="A1022">
        <v>561</v>
      </c>
      <c r="B1022">
        <v>1.700951048951054</v>
      </c>
      <c r="C1022">
        <v>1.571226107226111</v>
      </c>
      <c r="D1022">
        <v>0</v>
      </c>
      <c r="E1022">
        <v>0</v>
      </c>
      <c r="F1022">
        <v>1.636088578088583</v>
      </c>
      <c r="G1022">
        <v>0.7</v>
      </c>
      <c r="H1022">
        <v>61.32496078088595</v>
      </c>
    </row>
    <row r="1023" spans="1:8">
      <c r="A1023">
        <v>561.5</v>
      </c>
      <c r="B1023">
        <v>1.717888111888117</v>
      </c>
      <c r="C1023">
        <v>1.595531468531473</v>
      </c>
      <c r="D1023">
        <v>0</v>
      </c>
      <c r="E1023">
        <v>0</v>
      </c>
      <c r="F1023">
        <v>1.656709790209795</v>
      </c>
      <c r="G1023">
        <v>0.7</v>
      </c>
      <c r="H1023">
        <v>61.35240076728844</v>
      </c>
    </row>
    <row r="1024" spans="1:8">
      <c r="A1024">
        <v>562</v>
      </c>
      <c r="B1024">
        <v>1.72587412587413</v>
      </c>
      <c r="C1024">
        <v>1.610006993006997</v>
      </c>
      <c r="D1024">
        <v>0</v>
      </c>
      <c r="E1024">
        <v>0</v>
      </c>
      <c r="F1024">
        <v>1.667940559440564</v>
      </c>
      <c r="G1024">
        <v>0.7</v>
      </c>
      <c r="H1024">
        <v>61.38010618686885</v>
      </c>
    </row>
    <row r="1025" spans="1:8">
      <c r="A1025">
        <v>562.5</v>
      </c>
      <c r="B1025">
        <v>1.725995337995343</v>
      </c>
      <c r="C1025">
        <v>1.616354312354317</v>
      </c>
      <c r="D1025">
        <v>0</v>
      </c>
      <c r="E1025">
        <v>0</v>
      </c>
      <c r="F1025">
        <v>1.67117482517483</v>
      </c>
      <c r="G1025">
        <v>0.7</v>
      </c>
      <c r="H1025">
        <v>61.40793214840731</v>
      </c>
    </row>
    <row r="1026" spans="1:8">
      <c r="A1026">
        <v>563</v>
      </c>
      <c r="B1026">
        <v>1.720172494172499</v>
      </c>
      <c r="C1026">
        <v>1.614979020979025</v>
      </c>
      <c r="D1026">
        <v>0</v>
      </c>
      <c r="E1026">
        <v>0</v>
      </c>
      <c r="F1026">
        <v>1.667575757575762</v>
      </c>
      <c r="G1026">
        <v>0.7</v>
      </c>
      <c r="H1026">
        <v>61.43575506993023</v>
      </c>
    </row>
    <row r="1027" spans="1:8">
      <c r="A1027">
        <v>563.5</v>
      </c>
      <c r="B1027">
        <v>1.709391608391613</v>
      </c>
      <c r="C1027">
        <v>1.608132867132872</v>
      </c>
      <c r="D1027">
        <v>0</v>
      </c>
      <c r="E1027">
        <v>0</v>
      </c>
      <c r="F1027">
        <v>1.658762237762242</v>
      </c>
      <c r="G1027">
        <v>0.7</v>
      </c>
      <c r="H1027">
        <v>61.46347455322471</v>
      </c>
    </row>
    <row r="1028" spans="1:8">
      <c r="A1028">
        <v>564</v>
      </c>
      <c r="B1028">
        <v>1.699179487179492</v>
      </c>
      <c r="C1028">
        <v>1.599792540792545</v>
      </c>
      <c r="D1028">
        <v>0</v>
      </c>
      <c r="E1028">
        <v>0</v>
      </c>
      <c r="F1028">
        <v>1.649486013986018</v>
      </c>
      <c r="G1028">
        <v>0.7</v>
      </c>
      <c r="H1028">
        <v>61.49104328865595</v>
      </c>
    </row>
    <row r="1029" spans="1:8">
      <c r="A1029">
        <v>565</v>
      </c>
      <c r="B1029">
        <v>1.692319347319352</v>
      </c>
      <c r="C1029">
        <v>1.591142191142195</v>
      </c>
      <c r="D1029">
        <v>0</v>
      </c>
      <c r="E1029">
        <v>0</v>
      </c>
      <c r="F1029">
        <v>1.641730769230774</v>
      </c>
      <c r="G1029">
        <v>0.7</v>
      </c>
      <c r="H1029">
        <v>61.54589690170955</v>
      </c>
    </row>
    <row r="1030" spans="1:8">
      <c r="A1030">
        <v>565.5</v>
      </c>
      <c r="B1030">
        <v>1.690652680652685</v>
      </c>
      <c r="C1030">
        <v>1.584449883449888</v>
      </c>
      <c r="D1030">
        <v>0</v>
      </c>
      <c r="E1030">
        <v>0</v>
      </c>
      <c r="F1030">
        <v>1.637551282051287</v>
      </c>
      <c r="G1030">
        <v>0.7</v>
      </c>
      <c r="H1030">
        <v>61.57322425213691</v>
      </c>
    </row>
    <row r="1031" spans="1:8">
      <c r="A1031">
        <v>566</v>
      </c>
      <c r="B1031">
        <v>1.694044289044293</v>
      </c>
      <c r="C1031">
        <v>1.583871794871799</v>
      </c>
      <c r="D1031">
        <v>0</v>
      </c>
      <c r="E1031">
        <v>0</v>
      </c>
      <c r="F1031">
        <v>1.638958041958046</v>
      </c>
      <c r="G1031">
        <v>0.7</v>
      </c>
      <c r="H1031">
        <v>61.60052849650366</v>
      </c>
    </row>
    <row r="1032" spans="1:8">
      <c r="A1032">
        <v>566.5</v>
      </c>
      <c r="B1032">
        <v>1.700205128205133</v>
      </c>
      <c r="C1032">
        <v>1.587720279720284</v>
      </c>
      <c r="D1032">
        <v>0</v>
      </c>
      <c r="E1032">
        <v>0</v>
      </c>
      <c r="F1032">
        <v>1.643962703962708</v>
      </c>
      <c r="G1032">
        <v>0.7</v>
      </c>
      <c r="H1032">
        <v>61.62788616938633</v>
      </c>
    </row>
    <row r="1033" spans="1:8">
      <c r="A1033">
        <v>567</v>
      </c>
      <c r="B1033">
        <v>1.708659673659678</v>
      </c>
      <c r="C1033">
        <v>1.595864801864806</v>
      </c>
      <c r="D1033">
        <v>0</v>
      </c>
      <c r="E1033">
        <v>0</v>
      </c>
      <c r="F1033">
        <v>1.652262237762242</v>
      </c>
      <c r="G1033">
        <v>0.7</v>
      </c>
      <c r="H1033">
        <v>61.65535471056737</v>
      </c>
    </row>
    <row r="1034" spans="1:8">
      <c r="A1034">
        <v>567.5</v>
      </c>
      <c r="B1034">
        <v>1.71787412587413</v>
      </c>
      <c r="C1034">
        <v>1.604279720279725</v>
      </c>
      <c r="D1034">
        <v>0</v>
      </c>
      <c r="E1034">
        <v>0</v>
      </c>
      <c r="F1034">
        <v>1.661076923076927</v>
      </c>
      <c r="G1034">
        <v>0.7</v>
      </c>
      <c r="H1034">
        <v>61.68296587024103</v>
      </c>
    </row>
    <row r="1035" spans="1:8">
      <c r="A1035">
        <v>568</v>
      </c>
      <c r="B1035">
        <v>1.727069930069935</v>
      </c>
      <c r="C1035">
        <v>1.613692307692312</v>
      </c>
      <c r="D1035">
        <v>0</v>
      </c>
      <c r="E1035">
        <v>0</v>
      </c>
      <c r="F1035">
        <v>1.670381118881123</v>
      </c>
      <c r="G1035">
        <v>0.7</v>
      </c>
      <c r="H1035">
        <v>61.71072802059068</v>
      </c>
    </row>
    <row r="1036" spans="1:8">
      <c r="A1036">
        <v>568.5</v>
      </c>
      <c r="B1036">
        <v>1.733438228438233</v>
      </c>
      <c r="C1036">
        <v>1.61931468531469</v>
      </c>
      <c r="D1036">
        <v>0</v>
      </c>
      <c r="E1036">
        <v>0</v>
      </c>
      <c r="F1036">
        <v>1.676376456876461</v>
      </c>
      <c r="G1036">
        <v>0.7</v>
      </c>
      <c r="H1036">
        <v>61.73861766705533</v>
      </c>
    </row>
    <row r="1037" spans="1:8">
      <c r="A1037">
        <v>569</v>
      </c>
      <c r="B1037">
        <v>1.738405594405599</v>
      </c>
      <c r="C1037">
        <v>1.623046620046624</v>
      </c>
      <c r="D1037">
        <v>0</v>
      </c>
      <c r="E1037">
        <v>0</v>
      </c>
      <c r="F1037">
        <v>1.680726107226111</v>
      </c>
      <c r="G1037">
        <v>0.7</v>
      </c>
      <c r="H1037">
        <v>61.76659352175618</v>
      </c>
    </row>
    <row r="1038" spans="1:8">
      <c r="A1038">
        <v>570</v>
      </c>
      <c r="B1038">
        <v>1.73906060606061</v>
      </c>
      <c r="C1038">
        <v>1.626449883449888</v>
      </c>
      <c r="D1038">
        <v>0</v>
      </c>
      <c r="E1038">
        <v>0</v>
      </c>
      <c r="F1038">
        <v>1.682755244755249</v>
      </c>
      <c r="G1038">
        <v>0.7</v>
      </c>
      <c r="H1038">
        <v>61.82265154428921</v>
      </c>
    </row>
    <row r="1039" spans="1:8">
      <c r="A1039">
        <v>570.5</v>
      </c>
      <c r="B1039">
        <v>1.736925407925413</v>
      </c>
      <c r="C1039">
        <v>1.625086247086251</v>
      </c>
      <c r="D1039">
        <v>0</v>
      </c>
      <c r="E1039">
        <v>0</v>
      </c>
      <c r="F1039">
        <v>1.681005827505832</v>
      </c>
      <c r="G1039">
        <v>0.7</v>
      </c>
      <c r="H1039">
        <v>61.85068288655805</v>
      </c>
    </row>
    <row r="1040" spans="1:8">
      <c r="A1040">
        <v>571</v>
      </c>
      <c r="B1040">
        <v>1.730265734265739</v>
      </c>
      <c r="C1040">
        <v>1.619773892773897</v>
      </c>
      <c r="D1040">
        <v>0</v>
      </c>
      <c r="E1040">
        <v>0</v>
      </c>
      <c r="F1040">
        <v>1.675019813519818</v>
      </c>
      <c r="G1040">
        <v>0.7</v>
      </c>
      <c r="H1040">
        <v>61.87864976689993</v>
      </c>
    </row>
    <row r="1041" spans="1:8">
      <c r="A1041">
        <v>571.5</v>
      </c>
      <c r="B1041">
        <v>1.722818181818186</v>
      </c>
      <c r="C1041">
        <v>1.614069930069934</v>
      </c>
      <c r="D1041">
        <v>0</v>
      </c>
      <c r="E1041">
        <v>0</v>
      </c>
      <c r="F1041">
        <v>1.66844405594406</v>
      </c>
      <c r="G1041">
        <v>0.7</v>
      </c>
      <c r="H1041">
        <v>61.90651196581213</v>
      </c>
    </row>
    <row r="1042" spans="1:8">
      <c r="A1042">
        <v>572</v>
      </c>
      <c r="B1042">
        <v>1.715442890442895</v>
      </c>
      <c r="C1042">
        <v>1.609839160839165</v>
      </c>
      <c r="D1042">
        <v>0</v>
      </c>
      <c r="E1042">
        <v>0</v>
      </c>
      <c r="F1042">
        <v>1.66264102564103</v>
      </c>
      <c r="G1042">
        <v>0.7</v>
      </c>
      <c r="H1042">
        <v>61.93427100815867</v>
      </c>
    </row>
    <row r="1043" spans="1:8">
      <c r="A1043">
        <v>572.5</v>
      </c>
      <c r="B1043">
        <v>1.710023310023314</v>
      </c>
      <c r="C1043">
        <v>1.605456876456881</v>
      </c>
      <c r="D1043">
        <v>0</v>
      </c>
      <c r="E1043">
        <v>0</v>
      </c>
      <c r="F1043">
        <v>1.657740093240097</v>
      </c>
      <c r="G1043">
        <v>0.7</v>
      </c>
      <c r="H1043">
        <v>61.96194085081602</v>
      </c>
    </row>
    <row r="1044" spans="1:8">
      <c r="A1044">
        <v>573</v>
      </c>
      <c r="B1044">
        <v>1.703986013986019</v>
      </c>
      <c r="C1044">
        <v>1.602435897435902</v>
      </c>
      <c r="D1044">
        <v>0</v>
      </c>
      <c r="E1044">
        <v>0</v>
      </c>
      <c r="F1044">
        <v>1.65321095571096</v>
      </c>
      <c r="G1044">
        <v>0.7</v>
      </c>
      <c r="H1044">
        <v>61.98953210955727</v>
      </c>
    </row>
    <row r="1045" spans="1:8">
      <c r="A1045">
        <v>573.5</v>
      </c>
      <c r="B1045">
        <v>1.696158508158513</v>
      </c>
      <c r="C1045">
        <v>1.597717948717953</v>
      </c>
      <c r="D1045">
        <v>0</v>
      </c>
      <c r="E1045">
        <v>0</v>
      </c>
      <c r="F1045">
        <v>1.646938228438233</v>
      </c>
      <c r="G1045">
        <v>0.7</v>
      </c>
      <c r="H1045">
        <v>62.01703335275852</v>
      </c>
    </row>
    <row r="1046" spans="1:8">
      <c r="A1046">
        <v>574</v>
      </c>
      <c r="B1046">
        <v>1.684934731934737</v>
      </c>
      <c r="C1046">
        <v>1.589582750582755</v>
      </c>
      <c r="D1046">
        <v>0</v>
      </c>
      <c r="E1046">
        <v>0</v>
      </c>
      <c r="F1046">
        <v>1.637258741258746</v>
      </c>
      <c r="G1046">
        <v>0.7</v>
      </c>
      <c r="H1046">
        <v>62.04440166083932</v>
      </c>
    </row>
    <row r="1047" spans="1:8">
      <c r="A1047">
        <v>574.5</v>
      </c>
      <c r="B1047">
        <v>1.672480186480191</v>
      </c>
      <c r="C1047">
        <v>1.578356643356647</v>
      </c>
      <c r="D1047">
        <v>0</v>
      </c>
      <c r="E1047">
        <v>0</v>
      </c>
      <c r="F1047">
        <v>1.625418414918419</v>
      </c>
      <c r="G1047">
        <v>0.7</v>
      </c>
      <c r="H1047">
        <v>62.0715906371408</v>
      </c>
    </row>
    <row r="1048" spans="1:8">
      <c r="A1048">
        <v>575</v>
      </c>
      <c r="B1048">
        <v>1.657867132867137</v>
      </c>
      <c r="C1048">
        <v>1.565566433566438</v>
      </c>
      <c r="D1048">
        <v>0</v>
      </c>
      <c r="E1048">
        <v>0</v>
      </c>
      <c r="F1048">
        <v>1.611716783216787</v>
      </c>
      <c r="G1048">
        <v>0.7</v>
      </c>
      <c r="H1048">
        <v>62.09856676379193</v>
      </c>
    </row>
    <row r="1049" spans="1:8">
      <c r="A1049">
        <v>576</v>
      </c>
      <c r="B1049">
        <v>1.642988344988349</v>
      </c>
      <c r="C1049">
        <v>1.549860139860144</v>
      </c>
      <c r="D1049">
        <v>0</v>
      </c>
      <c r="E1049">
        <v>0</v>
      </c>
      <c r="F1049">
        <v>1.596424242424247</v>
      </c>
      <c r="G1049">
        <v>0.7</v>
      </c>
      <c r="H1049">
        <v>62.15203578088595</v>
      </c>
    </row>
    <row r="1050" spans="1:8">
      <c r="A1050">
        <v>576.5</v>
      </c>
      <c r="B1050">
        <v>1.628072261072265</v>
      </c>
      <c r="C1050">
        <v>1.535289044289048</v>
      </c>
      <c r="D1050">
        <v>0</v>
      </c>
      <c r="E1050">
        <v>0</v>
      </c>
      <c r="F1050">
        <v>1.581680652680657</v>
      </c>
      <c r="G1050">
        <v>0.7</v>
      </c>
      <c r="H1050">
        <v>62.17851998834515</v>
      </c>
    </row>
    <row r="1051" spans="1:8">
      <c r="A1051">
        <v>577</v>
      </c>
      <c r="B1051">
        <v>1.616923076923081</v>
      </c>
      <c r="C1051">
        <v>1.520400932400936</v>
      </c>
      <c r="D1051">
        <v>0</v>
      </c>
      <c r="E1051">
        <v>0</v>
      </c>
      <c r="F1051">
        <v>1.568662004662009</v>
      </c>
      <c r="G1051">
        <v>0.7</v>
      </c>
      <c r="H1051">
        <v>62.204772843823</v>
      </c>
    </row>
    <row r="1052" spans="1:8">
      <c r="A1052">
        <v>577.5</v>
      </c>
      <c r="B1052">
        <v>1.608596736596741</v>
      </c>
      <c r="C1052">
        <v>1.510927738927743</v>
      </c>
      <c r="D1052">
        <v>0</v>
      </c>
      <c r="E1052">
        <v>0</v>
      </c>
      <c r="F1052">
        <v>1.559762237762242</v>
      </c>
      <c r="G1052">
        <v>0.7</v>
      </c>
      <c r="H1052">
        <v>62.23084304584321</v>
      </c>
    </row>
    <row r="1053" spans="1:8">
      <c r="A1053">
        <v>578</v>
      </c>
      <c r="B1053">
        <v>1.602575757575762</v>
      </c>
      <c r="C1053">
        <v>1.503016317016321</v>
      </c>
      <c r="D1053">
        <v>0</v>
      </c>
      <c r="E1053">
        <v>0</v>
      </c>
      <c r="F1053">
        <v>1.552796037296041</v>
      </c>
      <c r="G1053">
        <v>0.7</v>
      </c>
      <c r="H1053">
        <v>62.2567810314687</v>
      </c>
    </row>
    <row r="1054" spans="1:8">
      <c r="A1054">
        <v>578.5</v>
      </c>
      <c r="B1054">
        <v>1.593699300699305</v>
      </c>
      <c r="C1054">
        <v>1.497261072261076</v>
      </c>
      <c r="D1054">
        <v>0</v>
      </c>
      <c r="E1054">
        <v>0</v>
      </c>
      <c r="F1054">
        <v>1.545480186480191</v>
      </c>
      <c r="G1054">
        <v>0.7</v>
      </c>
      <c r="H1054">
        <v>62.28260000000016</v>
      </c>
    </row>
    <row r="1055" spans="1:8">
      <c r="A1055">
        <v>579</v>
      </c>
      <c r="B1055">
        <v>1.584282051282055</v>
      </c>
      <c r="C1055">
        <v>1.489857808857813</v>
      </c>
      <c r="D1055">
        <v>0</v>
      </c>
      <c r="E1055">
        <v>0</v>
      </c>
      <c r="F1055">
        <v>1.537069930069934</v>
      </c>
      <c r="G1055">
        <v>0.7</v>
      </c>
      <c r="H1055">
        <v>62.30828791763808</v>
      </c>
    </row>
    <row r="1056" spans="1:8">
      <c r="A1056">
        <v>579.5</v>
      </c>
      <c r="B1056">
        <v>1.574470862470867</v>
      </c>
      <c r="C1056">
        <v>1.481783216783221</v>
      </c>
      <c r="D1056">
        <v>0</v>
      </c>
      <c r="E1056">
        <v>0</v>
      </c>
      <c r="F1056">
        <v>1.528127039627044</v>
      </c>
      <c r="G1056">
        <v>0.7</v>
      </c>
      <c r="H1056">
        <v>62.33383122571889</v>
      </c>
    </row>
    <row r="1057" spans="1:8">
      <c r="A1057">
        <v>580</v>
      </c>
      <c r="B1057">
        <v>1.565958041958046</v>
      </c>
      <c r="C1057">
        <v>1.472794871794876</v>
      </c>
      <c r="D1057">
        <v>0</v>
      </c>
      <c r="E1057">
        <v>0</v>
      </c>
      <c r="F1057">
        <v>1.519376456876461</v>
      </c>
      <c r="G1057">
        <v>0.7</v>
      </c>
      <c r="H1057">
        <v>62.35922708818975</v>
      </c>
    </row>
    <row r="1058" spans="1:8">
      <c r="A1058">
        <v>581</v>
      </c>
      <c r="B1058">
        <v>1.559069930069934</v>
      </c>
      <c r="C1058">
        <v>1.46455011655012</v>
      </c>
      <c r="D1058">
        <v>0</v>
      </c>
      <c r="E1058">
        <v>0</v>
      </c>
      <c r="F1058">
        <v>1.511810023310027</v>
      </c>
      <c r="G1058">
        <v>0.7</v>
      </c>
      <c r="H1058">
        <v>62.40974686285952</v>
      </c>
    </row>
    <row r="1059" spans="1:8">
      <c r="A1059">
        <v>581.5</v>
      </c>
      <c r="B1059">
        <v>1.553279720279724</v>
      </c>
      <c r="C1059">
        <v>1.458030303030307</v>
      </c>
      <c r="D1059">
        <v>0</v>
      </c>
      <c r="E1059">
        <v>0</v>
      </c>
      <c r="F1059">
        <v>1.505655011655016</v>
      </c>
      <c r="G1059">
        <v>0.7</v>
      </c>
      <c r="H1059">
        <v>62.43489240481757</v>
      </c>
    </row>
    <row r="1060" spans="1:8">
      <c r="A1060">
        <v>582</v>
      </c>
      <c r="B1060">
        <v>1.550671328671333</v>
      </c>
      <c r="C1060">
        <v>1.452974358974363</v>
      </c>
      <c r="D1060">
        <v>0</v>
      </c>
      <c r="E1060">
        <v>0</v>
      </c>
      <c r="F1060">
        <v>1.501822843822848</v>
      </c>
      <c r="G1060">
        <v>0.7</v>
      </c>
      <c r="H1060">
        <v>62.45995472027989</v>
      </c>
    </row>
    <row r="1061" spans="1:8">
      <c r="A1061">
        <v>582.5</v>
      </c>
      <c r="B1061">
        <v>1.553102564102568</v>
      </c>
      <c r="C1061">
        <v>1.449953379953384</v>
      </c>
      <c r="D1061">
        <v>0</v>
      </c>
      <c r="E1061">
        <v>0</v>
      </c>
      <c r="F1061">
        <v>1.501527972027976</v>
      </c>
      <c r="G1061">
        <v>0.7</v>
      </c>
      <c r="H1061">
        <v>62.48498264374531</v>
      </c>
    </row>
    <row r="1062" spans="1:8">
      <c r="A1062">
        <v>583</v>
      </c>
      <c r="B1062">
        <v>1.55813053613054</v>
      </c>
      <c r="C1062">
        <v>1.453545454545458</v>
      </c>
      <c r="D1062">
        <v>0</v>
      </c>
      <c r="E1062">
        <v>0</v>
      </c>
      <c r="F1062">
        <v>1.505837995337999</v>
      </c>
      <c r="G1062">
        <v>0.7</v>
      </c>
      <c r="H1062">
        <v>62.51004402680669</v>
      </c>
    </row>
    <row r="1063" spans="1:8">
      <c r="A1063">
        <v>583.5</v>
      </c>
      <c r="B1063">
        <v>1.565349650349654</v>
      </c>
      <c r="C1063">
        <v>1.459097902097906</v>
      </c>
      <c r="D1063">
        <v>0</v>
      </c>
      <c r="E1063">
        <v>0</v>
      </c>
      <c r="F1063">
        <v>1.51222377622378</v>
      </c>
      <c r="G1063">
        <v>0.7</v>
      </c>
      <c r="H1063">
        <v>62.5351945415697</v>
      </c>
    </row>
    <row r="1064" spans="1:8">
      <c r="A1064">
        <v>584</v>
      </c>
      <c r="B1064">
        <v>1.572750582750587</v>
      </c>
      <c r="C1064">
        <v>1.466960372960377</v>
      </c>
      <c r="D1064">
        <v>0</v>
      </c>
      <c r="E1064">
        <v>0</v>
      </c>
      <c r="F1064">
        <v>1.519855477855482</v>
      </c>
      <c r="G1064">
        <v>0.7</v>
      </c>
      <c r="H1064">
        <v>62.56046186868704</v>
      </c>
    </row>
    <row r="1065" spans="1:8">
      <c r="A1065">
        <v>584.5</v>
      </c>
      <c r="B1065">
        <v>1.580293706293711</v>
      </c>
      <c r="C1065">
        <v>1.474666666666671</v>
      </c>
      <c r="D1065">
        <v>0</v>
      </c>
      <c r="E1065">
        <v>0</v>
      </c>
      <c r="F1065">
        <v>1.527480186480191</v>
      </c>
      <c r="G1065">
        <v>0.7</v>
      </c>
      <c r="H1065">
        <v>62.5858563325565</v>
      </c>
    </row>
    <row r="1066" spans="1:8">
      <c r="A1066">
        <v>585</v>
      </c>
      <c r="B1066">
        <v>1.584279720279724</v>
      </c>
      <c r="C1066">
        <v>1.480365967365971</v>
      </c>
      <c r="D1066">
        <v>0</v>
      </c>
      <c r="E1066">
        <v>0</v>
      </c>
      <c r="F1066">
        <v>1.532322843822848</v>
      </c>
      <c r="G1066">
        <v>0.7</v>
      </c>
      <c r="H1066">
        <v>62.61135469114235</v>
      </c>
    </row>
    <row r="1067" spans="1:8">
      <c r="A1067">
        <v>586</v>
      </c>
      <c r="B1067">
        <v>1.583657342657347</v>
      </c>
      <c r="C1067">
        <v>1.482748251748256</v>
      </c>
      <c r="D1067">
        <v>0</v>
      </c>
      <c r="E1067">
        <v>0</v>
      </c>
      <c r="F1067">
        <v>1.533202797202801</v>
      </c>
      <c r="G1067">
        <v>0.7</v>
      </c>
      <c r="H1067">
        <v>62.66244678515945</v>
      </c>
    </row>
    <row r="1068" spans="1:8">
      <c r="A1068">
        <v>586.5</v>
      </c>
      <c r="B1068">
        <v>1.577494172494176</v>
      </c>
      <c r="C1068">
        <v>1.480848484848489</v>
      </c>
      <c r="D1068">
        <v>0</v>
      </c>
      <c r="E1068">
        <v>0</v>
      </c>
      <c r="F1068">
        <v>1.529171328671333</v>
      </c>
      <c r="G1068">
        <v>0.7</v>
      </c>
      <c r="H1068">
        <v>62.68796656954173</v>
      </c>
    </row>
    <row r="1069" spans="1:8">
      <c r="A1069">
        <v>587</v>
      </c>
      <c r="B1069">
        <v>1.565356643356647</v>
      </c>
      <c r="C1069">
        <v>1.473097902097906</v>
      </c>
      <c r="D1069">
        <v>0</v>
      </c>
      <c r="E1069">
        <v>0</v>
      </c>
      <c r="F1069">
        <v>1.519227272727277</v>
      </c>
      <c r="G1069">
        <v>0.7</v>
      </c>
      <c r="H1069">
        <v>62.71336989122005</v>
      </c>
    </row>
    <row r="1070" spans="1:8">
      <c r="A1070">
        <v>587.5</v>
      </c>
      <c r="B1070">
        <v>1.548393939393943</v>
      </c>
      <c r="C1070">
        <v>1.459372960372964</v>
      </c>
      <c r="D1070">
        <v>0</v>
      </c>
      <c r="E1070">
        <v>0</v>
      </c>
      <c r="F1070">
        <v>1.503883449883454</v>
      </c>
      <c r="G1070">
        <v>0.7</v>
      </c>
      <c r="H1070">
        <v>62.73856248057515</v>
      </c>
    </row>
    <row r="1071" spans="1:8">
      <c r="A1071">
        <v>588</v>
      </c>
      <c r="B1071">
        <v>1.529067599067603</v>
      </c>
      <c r="C1071">
        <v>1.442955710955715</v>
      </c>
      <c r="D1071">
        <v>0</v>
      </c>
      <c r="E1071">
        <v>0</v>
      </c>
      <c r="F1071">
        <v>1.486011655011659</v>
      </c>
      <c r="G1071">
        <v>0.7</v>
      </c>
      <c r="H1071">
        <v>62.76347827311594</v>
      </c>
    </row>
    <row r="1072" spans="1:8">
      <c r="A1072">
        <v>588.5</v>
      </c>
      <c r="B1072">
        <v>1.509039627039631</v>
      </c>
      <c r="C1072">
        <v>1.42389743589744</v>
      </c>
      <c r="D1072">
        <v>0</v>
      </c>
      <c r="E1072">
        <v>0</v>
      </c>
      <c r="F1072">
        <v>1.466468531468535</v>
      </c>
      <c r="G1072">
        <v>0.7</v>
      </c>
      <c r="H1072">
        <v>62.78808227466994</v>
      </c>
    </row>
    <row r="1073" spans="1:8">
      <c r="A1073">
        <v>589</v>
      </c>
      <c r="B1073">
        <v>1.488424242424246</v>
      </c>
      <c r="C1073">
        <v>1.404412587412591</v>
      </c>
      <c r="D1073">
        <v>0</v>
      </c>
      <c r="E1073">
        <v>0</v>
      </c>
      <c r="F1073">
        <v>1.446418414918419</v>
      </c>
      <c r="G1073">
        <v>0.7</v>
      </c>
      <c r="H1073">
        <v>62.8123563325565</v>
      </c>
    </row>
    <row r="1074" spans="1:8">
      <c r="A1074">
        <v>589.5</v>
      </c>
      <c r="B1074">
        <v>1.47113053613054</v>
      </c>
      <c r="C1074">
        <v>1.385720279720283</v>
      </c>
      <c r="D1074">
        <v>0</v>
      </c>
      <c r="E1074">
        <v>0</v>
      </c>
      <c r="F1074">
        <v>1.428425407925412</v>
      </c>
      <c r="G1074">
        <v>0.7</v>
      </c>
      <c r="H1074">
        <v>62.83631336441352</v>
      </c>
    </row>
    <row r="1075" spans="1:8">
      <c r="A1075">
        <v>590</v>
      </c>
      <c r="B1075">
        <v>1.4550372960373</v>
      </c>
      <c r="C1075">
        <v>1.369832167832171</v>
      </c>
      <c r="D1075">
        <v>0</v>
      </c>
      <c r="E1075">
        <v>0</v>
      </c>
      <c r="F1075">
        <v>1.412434731934736</v>
      </c>
      <c r="G1075">
        <v>0.7</v>
      </c>
      <c r="H1075">
        <v>62.85998719891236</v>
      </c>
    </row>
    <row r="1076" spans="1:8">
      <c r="A1076">
        <v>591</v>
      </c>
      <c r="B1076">
        <v>1.441191142191146</v>
      </c>
      <c r="C1076">
        <v>1.354342657342661</v>
      </c>
      <c r="D1076">
        <v>0</v>
      </c>
      <c r="E1076">
        <v>0</v>
      </c>
      <c r="F1076">
        <v>1.397766899766903</v>
      </c>
      <c r="G1076">
        <v>0.7</v>
      </c>
      <c r="H1076">
        <v>62.90682389277405</v>
      </c>
    </row>
    <row r="1077" spans="1:8">
      <c r="A1077">
        <v>591.5</v>
      </c>
      <c r="B1077">
        <v>1.430736596736601</v>
      </c>
      <c r="C1077">
        <v>1.342174825174829</v>
      </c>
      <c r="D1077">
        <v>0</v>
      </c>
      <c r="E1077">
        <v>0</v>
      </c>
      <c r="F1077">
        <v>1.386455710955715</v>
      </c>
      <c r="G1077">
        <v>0.7</v>
      </c>
      <c r="H1077">
        <v>62.9300257478634</v>
      </c>
    </row>
    <row r="1078" spans="1:8">
      <c r="A1078">
        <v>592</v>
      </c>
      <c r="B1078">
        <v>1.423745920745925</v>
      </c>
      <c r="C1078">
        <v>1.3337365967366</v>
      </c>
      <c r="D1078">
        <v>0</v>
      </c>
      <c r="E1078">
        <v>0</v>
      </c>
      <c r="F1078">
        <v>1.378741258741262</v>
      </c>
      <c r="G1078">
        <v>0.7</v>
      </c>
      <c r="H1078">
        <v>62.95306905594421</v>
      </c>
    </row>
    <row r="1079" spans="1:8">
      <c r="A1079">
        <v>592.5</v>
      </c>
      <c r="B1079">
        <v>1.418813519813523</v>
      </c>
      <c r="C1079">
        <v>1.327594405594409</v>
      </c>
      <c r="D1079">
        <v>0</v>
      </c>
      <c r="E1079">
        <v>0</v>
      </c>
      <c r="F1079">
        <v>1.373203962703966</v>
      </c>
      <c r="G1079">
        <v>0.7</v>
      </c>
      <c r="H1079">
        <v>62.97600193278959</v>
      </c>
    </row>
    <row r="1080" spans="1:8">
      <c r="A1080">
        <v>593</v>
      </c>
      <c r="B1080">
        <v>1.41531701631702</v>
      </c>
      <c r="C1080">
        <v>1.324170163170167</v>
      </c>
      <c r="D1080">
        <v>0</v>
      </c>
      <c r="E1080">
        <v>0</v>
      </c>
      <c r="F1080">
        <v>1.369743589743593</v>
      </c>
      <c r="G1080">
        <v>0.7</v>
      </c>
      <c r="H1080">
        <v>62.99885982905998</v>
      </c>
    </row>
    <row r="1081" spans="1:8">
      <c r="A1081">
        <v>593.5</v>
      </c>
      <c r="B1081">
        <v>1.412692307692311</v>
      </c>
      <c r="C1081">
        <v>1.322403263403267</v>
      </c>
      <c r="D1081">
        <v>0</v>
      </c>
      <c r="E1081">
        <v>0</v>
      </c>
      <c r="F1081">
        <v>1.367547785547789</v>
      </c>
      <c r="G1081">
        <v>0.7</v>
      </c>
      <c r="H1081">
        <v>63.02167059052075</v>
      </c>
    </row>
    <row r="1082" spans="1:8">
      <c r="A1082">
        <v>594</v>
      </c>
      <c r="B1082">
        <v>1.410000000000004</v>
      </c>
      <c r="C1082">
        <v>1.319459207459211</v>
      </c>
      <c r="D1082">
        <v>0</v>
      </c>
      <c r="E1082">
        <v>0</v>
      </c>
      <c r="F1082">
        <v>1.364729603729607</v>
      </c>
      <c r="G1082">
        <v>0.7</v>
      </c>
      <c r="H1082">
        <v>63.04443956876472</v>
      </c>
    </row>
    <row r="1083" spans="1:8">
      <c r="A1083">
        <v>594.5</v>
      </c>
      <c r="B1083">
        <v>1.405209790209794</v>
      </c>
      <c r="C1083">
        <v>1.316575757575761</v>
      </c>
      <c r="D1083">
        <v>0</v>
      </c>
      <c r="E1083">
        <v>0</v>
      </c>
      <c r="F1083">
        <v>1.360892773892777</v>
      </c>
      <c r="G1083">
        <v>0.7</v>
      </c>
      <c r="H1083">
        <v>63.06715308857824</v>
      </c>
    </row>
    <row r="1084" spans="1:8">
      <c r="A1084">
        <v>595</v>
      </c>
      <c r="B1084">
        <v>1.401207459207463</v>
      </c>
      <c r="C1084">
        <v>1.312871794871798</v>
      </c>
      <c r="D1084">
        <v>0</v>
      </c>
      <c r="E1084">
        <v>0</v>
      </c>
      <c r="F1084">
        <v>1.357039627039631</v>
      </c>
      <c r="G1084">
        <v>0.7</v>
      </c>
      <c r="H1084">
        <v>63.08980252525269</v>
      </c>
    </row>
    <row r="1085" spans="1:8">
      <c r="A1085">
        <v>595.5</v>
      </c>
      <c r="B1085">
        <v>1.396769230769234</v>
      </c>
      <c r="C1085">
        <v>1.308368298368302</v>
      </c>
      <c r="D1085">
        <v>0</v>
      </c>
      <c r="E1085">
        <v>0</v>
      </c>
      <c r="F1085">
        <v>1.352568764568768</v>
      </c>
      <c r="G1085">
        <v>0.7</v>
      </c>
      <c r="H1085">
        <v>63.11238259518276</v>
      </c>
    </row>
    <row r="1086" spans="1:8">
      <c r="A1086">
        <v>596</v>
      </c>
      <c r="B1086">
        <v>1.394524475524479</v>
      </c>
      <c r="C1086">
        <v>1.302734265734269</v>
      </c>
      <c r="D1086">
        <v>0</v>
      </c>
      <c r="E1086">
        <v>0</v>
      </c>
      <c r="F1086">
        <v>1.348629370629374</v>
      </c>
      <c r="G1086">
        <v>0.7</v>
      </c>
      <c r="H1086">
        <v>63.13489257964274</v>
      </c>
    </row>
    <row r="1087" spans="1:8">
      <c r="A1087">
        <v>597</v>
      </c>
      <c r="B1087">
        <v>1.393086247086251</v>
      </c>
      <c r="C1087">
        <v>1.300009324009327</v>
      </c>
      <c r="D1087">
        <v>0</v>
      </c>
      <c r="E1087">
        <v>0</v>
      </c>
      <c r="F1087">
        <v>1.346547785547789</v>
      </c>
      <c r="G1087">
        <v>0.7</v>
      </c>
      <c r="H1087">
        <v>63.17981219891236</v>
      </c>
    </row>
    <row r="1088" spans="1:8">
      <c r="A1088">
        <v>597.5</v>
      </c>
      <c r="B1088">
        <v>1.392641025641029</v>
      </c>
      <c r="C1088">
        <v>1.297972027972031</v>
      </c>
      <c r="D1088">
        <v>0</v>
      </c>
      <c r="E1088">
        <v>0</v>
      </c>
      <c r="F1088">
        <v>1.34530652680653</v>
      </c>
      <c r="G1088">
        <v>0.7</v>
      </c>
      <c r="H1088">
        <v>63.20224431818198</v>
      </c>
    </row>
    <row r="1089" spans="1:8">
      <c r="A1089">
        <v>598</v>
      </c>
      <c r="B1089">
        <v>1.391214452214456</v>
      </c>
      <c r="C1089">
        <v>1.297090909090913</v>
      </c>
      <c r="D1089">
        <v>0</v>
      </c>
      <c r="E1089">
        <v>0</v>
      </c>
      <c r="F1089">
        <v>1.344152680652684</v>
      </c>
      <c r="G1089">
        <v>0.7</v>
      </c>
      <c r="H1089">
        <v>63.22465647824414</v>
      </c>
    </row>
    <row r="1090" spans="1:8">
      <c r="A1090">
        <v>598.5</v>
      </c>
      <c r="B1090">
        <v>1.387979020979024</v>
      </c>
      <c r="C1090">
        <v>1.294958041958045</v>
      </c>
      <c r="D1090">
        <v>0</v>
      </c>
      <c r="E1090">
        <v>0</v>
      </c>
      <c r="F1090">
        <v>1.341468531468535</v>
      </c>
      <c r="G1090">
        <v>0.7</v>
      </c>
      <c r="H1090">
        <v>63.24703665501182</v>
      </c>
    </row>
    <row r="1091" spans="1:8">
      <c r="A1091">
        <v>599</v>
      </c>
      <c r="B1091">
        <v>1.381097902097906</v>
      </c>
      <c r="C1091">
        <v>1.292284382284386</v>
      </c>
      <c r="D1091">
        <v>0</v>
      </c>
      <c r="E1091">
        <v>0</v>
      </c>
      <c r="F1091">
        <v>1.336691142191146</v>
      </c>
      <c r="G1091">
        <v>0.7</v>
      </c>
      <c r="H1091">
        <v>63.26935465229232</v>
      </c>
    </row>
    <row r="1092" spans="1:8">
      <c r="A1092">
        <v>599.5</v>
      </c>
      <c r="B1092">
        <v>1.372069930069934</v>
      </c>
      <c r="C1092">
        <v>1.285431235431239</v>
      </c>
      <c r="D1092">
        <v>0</v>
      </c>
      <c r="E1092">
        <v>0</v>
      </c>
      <c r="F1092">
        <v>1.328750582750586</v>
      </c>
      <c r="G1092">
        <v>0.7</v>
      </c>
      <c r="H1092">
        <v>63.29156666666684</v>
      </c>
    </row>
    <row r="1093" spans="1:8">
      <c r="A1093">
        <v>600</v>
      </c>
      <c r="B1093">
        <v>1.360468531468535</v>
      </c>
      <c r="C1093">
        <v>1.276804195804199</v>
      </c>
      <c r="D1093">
        <v>0</v>
      </c>
      <c r="E1093">
        <v>0</v>
      </c>
      <c r="F1093">
        <v>1.318636363636367</v>
      </c>
      <c r="G1093">
        <v>0.7</v>
      </c>
      <c r="H1093">
        <v>63.3136282245534</v>
      </c>
    </row>
    <row r="1094" spans="1:8">
      <c r="A1094">
        <v>600.5</v>
      </c>
      <c r="B1094">
        <v>1.348671328671332</v>
      </c>
      <c r="C1094">
        <v>1.266212121212125</v>
      </c>
      <c r="D1094">
        <v>0</v>
      </c>
      <c r="E1094">
        <v>0</v>
      </c>
      <c r="F1094">
        <v>1.307441724941729</v>
      </c>
      <c r="G1094">
        <v>0.7</v>
      </c>
      <c r="H1094">
        <v>63.33551220862488</v>
      </c>
    </row>
    <row r="1095" spans="1:8">
      <c r="A1095">
        <v>601</v>
      </c>
      <c r="B1095">
        <v>1.337251748251752</v>
      </c>
      <c r="C1095">
        <v>1.254685314685318</v>
      </c>
      <c r="D1095">
        <v>0</v>
      </c>
      <c r="E1095">
        <v>0</v>
      </c>
      <c r="F1095">
        <v>1.295968531468535</v>
      </c>
      <c r="G1095">
        <v>0.7</v>
      </c>
      <c r="H1095">
        <v>63.35720729409497</v>
      </c>
    </row>
    <row r="1096" spans="1:8">
      <c r="A1096">
        <v>601.5</v>
      </c>
      <c r="B1096">
        <v>1.330955710955715</v>
      </c>
      <c r="C1096">
        <v>1.245013986013989</v>
      </c>
      <c r="D1096">
        <v>0</v>
      </c>
      <c r="E1096">
        <v>0</v>
      </c>
      <c r="F1096">
        <v>1.287984848484852</v>
      </c>
      <c r="G1096">
        <v>0.7</v>
      </c>
      <c r="H1096">
        <v>63.37874023892791</v>
      </c>
    </row>
    <row r="1097" spans="1:8">
      <c r="A1097">
        <v>602</v>
      </c>
      <c r="B1097">
        <v>1.33099067599068</v>
      </c>
      <c r="C1097">
        <v>1.241331002331006</v>
      </c>
      <c r="D1097">
        <v>0</v>
      </c>
      <c r="E1097">
        <v>0</v>
      </c>
      <c r="F1097">
        <v>1.286160839160843</v>
      </c>
      <c r="G1097">
        <v>0.7</v>
      </c>
      <c r="H1097">
        <v>63.40019145299162</v>
      </c>
    </row>
    <row r="1098" spans="1:8">
      <c r="A1098">
        <v>603</v>
      </c>
      <c r="B1098">
        <v>1.338156177156181</v>
      </c>
      <c r="C1098">
        <v>1.242717948717952</v>
      </c>
      <c r="D1098">
        <v>0</v>
      </c>
      <c r="E1098">
        <v>0</v>
      </c>
      <c r="F1098">
        <v>1.290437062937067</v>
      </c>
      <c r="G1098">
        <v>0.7</v>
      </c>
      <c r="H1098">
        <v>63.44313475135992</v>
      </c>
    </row>
    <row r="1099" spans="1:8">
      <c r="A1099">
        <v>603.5</v>
      </c>
      <c r="B1099">
        <v>1.348314685314689</v>
      </c>
      <c r="C1099">
        <v>1.250717948717952</v>
      </c>
      <c r="D1099">
        <v>0</v>
      </c>
      <c r="E1099">
        <v>0</v>
      </c>
      <c r="F1099">
        <v>1.29951631701632</v>
      </c>
      <c r="G1099">
        <v>0.7</v>
      </c>
      <c r="H1099">
        <v>63.46471769619287</v>
      </c>
    </row>
    <row r="1100" spans="1:8">
      <c r="A1100">
        <v>604</v>
      </c>
      <c r="B1100">
        <v>1.362473193473197</v>
      </c>
      <c r="C1100">
        <v>1.261801864801868</v>
      </c>
      <c r="D1100">
        <v>0</v>
      </c>
      <c r="E1100">
        <v>0</v>
      </c>
      <c r="F1100">
        <v>1.312137529137533</v>
      </c>
      <c r="G1100">
        <v>0.7</v>
      </c>
      <c r="H1100">
        <v>63.48648147824415</v>
      </c>
    </row>
    <row r="1101" spans="1:8">
      <c r="A1101">
        <v>604.5</v>
      </c>
      <c r="B1101">
        <v>1.37957342657343</v>
      </c>
      <c r="C1101">
        <v>1.277717948717952</v>
      </c>
      <c r="D1101">
        <v>0</v>
      </c>
      <c r="E1101">
        <v>0</v>
      </c>
      <c r="F1101">
        <v>1.328645687645691</v>
      </c>
      <c r="G1101">
        <v>0.7</v>
      </c>
      <c r="H1101">
        <v>63.50848800505067</v>
      </c>
    </row>
    <row r="1102" spans="1:8">
      <c r="A1102">
        <v>605</v>
      </c>
      <c r="B1102">
        <v>1.398254079254083</v>
      </c>
      <c r="C1102">
        <v>1.294205128205132</v>
      </c>
      <c r="D1102">
        <v>0</v>
      </c>
      <c r="E1102">
        <v>0</v>
      </c>
      <c r="F1102">
        <v>1.346229603729607</v>
      </c>
      <c r="G1102">
        <v>0.7</v>
      </c>
      <c r="H1102">
        <v>63.5307786324788</v>
      </c>
    </row>
    <row r="1103" spans="1:8">
      <c r="A1103">
        <v>605.5</v>
      </c>
      <c r="B1103">
        <v>1.417792540792544</v>
      </c>
      <c r="C1103">
        <v>1.312291375291379</v>
      </c>
      <c r="D1103">
        <v>0</v>
      </c>
      <c r="E1103">
        <v>0</v>
      </c>
      <c r="F1103">
        <v>1.365041958041961</v>
      </c>
      <c r="G1103">
        <v>0.7</v>
      </c>
      <c r="H1103">
        <v>63.55337256216023</v>
      </c>
    </row>
    <row r="1104" spans="1:8">
      <c r="A1104">
        <v>606</v>
      </c>
      <c r="B1104">
        <v>1.437953379953384</v>
      </c>
      <c r="C1104">
        <v>1.330869463869467</v>
      </c>
      <c r="D1104">
        <v>0</v>
      </c>
      <c r="E1104">
        <v>0</v>
      </c>
      <c r="F1104">
        <v>1.384411421911426</v>
      </c>
      <c r="G1104">
        <v>0.7</v>
      </c>
      <c r="H1104">
        <v>63.57628467365985</v>
      </c>
    </row>
    <row r="1105" spans="1:8">
      <c r="A1105">
        <v>606.5</v>
      </c>
      <c r="B1105">
        <v>1.45694405594406</v>
      </c>
      <c r="C1105">
        <v>1.349934731934736</v>
      </c>
      <c r="D1105">
        <v>0</v>
      </c>
      <c r="E1105">
        <v>0</v>
      </c>
      <c r="F1105">
        <v>1.403439393939398</v>
      </c>
      <c r="G1105">
        <v>0.7</v>
      </c>
      <c r="H1105">
        <v>63.59951676379193</v>
      </c>
    </row>
    <row r="1106" spans="1:8">
      <c r="A1106">
        <v>607</v>
      </c>
      <c r="B1106">
        <v>1.476251748251752</v>
      </c>
      <c r="C1106">
        <v>1.367836829836834</v>
      </c>
      <c r="D1106">
        <v>0</v>
      </c>
      <c r="E1106">
        <v>0</v>
      </c>
      <c r="F1106">
        <v>1.422044289044293</v>
      </c>
      <c r="G1106">
        <v>0.7</v>
      </c>
      <c r="H1106">
        <v>63.62306246115013</v>
      </c>
    </row>
    <row r="1107" spans="1:8">
      <c r="A1107">
        <v>608</v>
      </c>
      <c r="B1107">
        <v>1.492846153846158</v>
      </c>
      <c r="C1107">
        <v>1.384918414918419</v>
      </c>
      <c r="D1107">
        <v>0</v>
      </c>
      <c r="E1107">
        <v>0</v>
      </c>
      <c r="F1107">
        <v>1.438882284382288</v>
      </c>
      <c r="G1107">
        <v>0.7</v>
      </c>
      <c r="H1107">
        <v>63.67074457070724</v>
      </c>
    </row>
    <row r="1108" spans="1:8">
      <c r="A1108">
        <v>608.5</v>
      </c>
      <c r="B1108">
        <v>1.505289044289048</v>
      </c>
      <c r="C1108">
        <v>1.399097902097906</v>
      </c>
      <c r="D1108">
        <v>0</v>
      </c>
      <c r="E1108">
        <v>0</v>
      </c>
      <c r="F1108">
        <v>1.452193473193477</v>
      </c>
      <c r="G1108">
        <v>0.7</v>
      </c>
      <c r="H1108">
        <v>63.69483686868704</v>
      </c>
    </row>
    <row r="1109" spans="1:8">
      <c r="A1109">
        <v>609</v>
      </c>
      <c r="B1109">
        <v>1.512459207459211</v>
      </c>
      <c r="C1109">
        <v>1.409522144522148</v>
      </c>
      <c r="D1109">
        <v>0</v>
      </c>
      <c r="E1109">
        <v>0</v>
      </c>
      <c r="F1109">
        <v>1.46099067599068</v>
      </c>
      <c r="G1109">
        <v>0.7</v>
      </c>
      <c r="H1109">
        <v>63.71911340326357</v>
      </c>
    </row>
    <row r="1110" spans="1:8">
      <c r="A1110">
        <v>609.5</v>
      </c>
      <c r="B1110">
        <v>1.517207459207463</v>
      </c>
      <c r="C1110">
        <v>1.415988344988349</v>
      </c>
      <c r="D1110">
        <v>0</v>
      </c>
      <c r="E1110">
        <v>0</v>
      </c>
      <c r="F1110">
        <v>1.466597902097906</v>
      </c>
      <c r="G1110">
        <v>0.7</v>
      </c>
      <c r="H1110">
        <v>63.74350997474764</v>
      </c>
    </row>
    <row r="1111" spans="1:8">
      <c r="A1111">
        <v>610</v>
      </c>
      <c r="B1111">
        <v>1.517160839160843</v>
      </c>
      <c r="C1111">
        <v>1.418335664335668</v>
      </c>
      <c r="D1111">
        <v>0</v>
      </c>
      <c r="E1111">
        <v>0</v>
      </c>
      <c r="F1111">
        <v>1.467748251748256</v>
      </c>
      <c r="G1111">
        <v>0.7</v>
      </c>
      <c r="H1111">
        <v>63.76796285936302</v>
      </c>
    </row>
    <row r="1112" spans="1:8">
      <c r="A1112">
        <v>610.5</v>
      </c>
      <c r="B1112">
        <v>1.511871794871799</v>
      </c>
      <c r="C1112">
        <v>1.417095571095575</v>
      </c>
      <c r="D1112">
        <v>0</v>
      </c>
      <c r="E1112">
        <v>0</v>
      </c>
      <c r="F1112">
        <v>1.464483682983687</v>
      </c>
      <c r="G1112">
        <v>0.7</v>
      </c>
      <c r="H1112">
        <v>63.79239812548579</v>
      </c>
    </row>
    <row r="1113" spans="1:8">
      <c r="A1113">
        <v>611</v>
      </c>
      <c r="B1113">
        <v>1.505207459207463</v>
      </c>
      <c r="C1113">
        <v>1.41171095571096</v>
      </c>
      <c r="D1113">
        <v>0</v>
      </c>
      <c r="E1113">
        <v>0</v>
      </c>
      <c r="F1113">
        <v>1.458459207459211</v>
      </c>
      <c r="G1113">
        <v>0.7</v>
      </c>
      <c r="H1113">
        <v>63.81675598290615</v>
      </c>
    </row>
    <row r="1114" spans="1:8">
      <c r="A1114">
        <v>611.5</v>
      </c>
      <c r="B1114">
        <v>1.498771561771566</v>
      </c>
      <c r="C1114">
        <v>1.405834498834503</v>
      </c>
      <c r="D1114">
        <v>0</v>
      </c>
      <c r="E1114">
        <v>0</v>
      </c>
      <c r="F1114">
        <v>1.452303030303034</v>
      </c>
      <c r="G1114">
        <v>0.7</v>
      </c>
      <c r="H1114">
        <v>63.8410123348875</v>
      </c>
    </row>
    <row r="1115" spans="1:8">
      <c r="A1115">
        <v>612</v>
      </c>
      <c r="B1115">
        <v>1.491729603729608</v>
      </c>
      <c r="C1115">
        <v>1.399638694638698</v>
      </c>
      <c r="D1115">
        <v>0</v>
      </c>
      <c r="E1115">
        <v>0</v>
      </c>
      <c r="F1115">
        <v>1.445684149184153</v>
      </c>
      <c r="G1115">
        <v>0.7</v>
      </c>
      <c r="H1115">
        <v>63.8651622280499</v>
      </c>
    </row>
    <row r="1116" spans="1:8">
      <c r="A1116">
        <v>612.5</v>
      </c>
      <c r="B1116">
        <v>1.485123543123547</v>
      </c>
      <c r="C1116">
        <v>1.392398601398605</v>
      </c>
      <c r="D1116">
        <v>0</v>
      </c>
      <c r="E1116">
        <v>0</v>
      </c>
      <c r="F1116">
        <v>1.438761072261076</v>
      </c>
      <c r="G1116">
        <v>0.7</v>
      </c>
      <c r="H1116">
        <v>63.88919927156194</v>
      </c>
    </row>
    <row r="1117" spans="1:8">
      <c r="A1117">
        <v>613</v>
      </c>
      <c r="B1117">
        <v>1.477561771561775</v>
      </c>
      <c r="C1117">
        <v>1.385116550116554</v>
      </c>
      <c r="D1117">
        <v>0</v>
      </c>
      <c r="E1117">
        <v>0</v>
      </c>
      <c r="F1117">
        <v>1.431339160839165</v>
      </c>
      <c r="G1117">
        <v>0.7</v>
      </c>
      <c r="H1117">
        <v>63.91311677350443</v>
      </c>
    </row>
    <row r="1118" spans="1:8">
      <c r="A1118">
        <v>614</v>
      </c>
      <c r="B1118">
        <v>1.468391608391612</v>
      </c>
      <c r="C1118">
        <v>1.37789743589744</v>
      </c>
      <c r="D1118">
        <v>0</v>
      </c>
      <c r="E1118">
        <v>0</v>
      </c>
      <c r="F1118">
        <v>1.423144522144526</v>
      </c>
      <c r="G1118">
        <v>0.7</v>
      </c>
      <c r="H1118">
        <v>63.96069150155417</v>
      </c>
    </row>
    <row r="1119" spans="1:8">
      <c r="A1119">
        <v>614.5</v>
      </c>
      <c r="B1119">
        <v>1.461121212121216</v>
      </c>
      <c r="C1119">
        <v>1.369766899766903</v>
      </c>
      <c r="D1119">
        <v>0</v>
      </c>
      <c r="E1119">
        <v>0</v>
      </c>
      <c r="F1119">
        <v>1.41544405594406</v>
      </c>
      <c r="G1119">
        <v>0.7</v>
      </c>
      <c r="H1119">
        <v>63.98434640637158</v>
      </c>
    </row>
    <row r="1120" spans="1:8">
      <c r="A1120">
        <v>615</v>
      </c>
      <c r="B1120">
        <v>1.458102564102568</v>
      </c>
      <c r="C1120">
        <v>1.36324708624709</v>
      </c>
      <c r="D1120">
        <v>0</v>
      </c>
      <c r="E1120">
        <v>0</v>
      </c>
      <c r="F1120">
        <v>1.410674825174829</v>
      </c>
      <c r="G1120">
        <v>0.7</v>
      </c>
      <c r="H1120">
        <v>64.00789739704757</v>
      </c>
    </row>
    <row r="1121" spans="1:8">
      <c r="A1121">
        <v>615.5</v>
      </c>
      <c r="B1121">
        <v>1.457491841491845</v>
      </c>
      <c r="C1121">
        <v>1.360118881118885</v>
      </c>
      <c r="D1121">
        <v>0</v>
      </c>
      <c r="E1121">
        <v>0</v>
      </c>
      <c r="F1121">
        <v>1.408805361305365</v>
      </c>
      <c r="G1121">
        <v>0.7</v>
      </c>
      <c r="H1121">
        <v>64.03139306526823</v>
      </c>
    </row>
    <row r="1122" spans="1:8">
      <c r="A1122">
        <v>616</v>
      </c>
      <c r="B1122">
        <v>1.45994405594406</v>
      </c>
      <c r="C1122">
        <v>1.361391608391612</v>
      </c>
      <c r="D1122">
        <v>0</v>
      </c>
      <c r="E1122">
        <v>0</v>
      </c>
      <c r="F1122">
        <v>1.410667832167836</v>
      </c>
      <c r="G1122">
        <v>0.7</v>
      </c>
      <c r="H1122">
        <v>64.05488867521385</v>
      </c>
    </row>
    <row r="1123" spans="1:8">
      <c r="A1123">
        <v>616.5</v>
      </c>
      <c r="B1123">
        <v>1.466974358974363</v>
      </c>
      <c r="C1123">
        <v>1.364745920745924</v>
      </c>
      <c r="D1123">
        <v>0</v>
      </c>
      <c r="E1123">
        <v>0</v>
      </c>
      <c r="F1123">
        <v>1.415860139860144</v>
      </c>
      <c r="G1123">
        <v>0.7</v>
      </c>
      <c r="H1123">
        <v>64.07844307498074</v>
      </c>
    </row>
    <row r="1124" spans="1:8">
      <c r="A1124">
        <v>617</v>
      </c>
      <c r="B1124">
        <v>1.478589743589747</v>
      </c>
      <c r="C1124">
        <v>1.373230769230773</v>
      </c>
      <c r="D1124">
        <v>0</v>
      </c>
      <c r="E1124">
        <v>0</v>
      </c>
      <c r="F1124">
        <v>1.42591025641026</v>
      </c>
      <c r="G1124">
        <v>0.7</v>
      </c>
      <c r="H1124">
        <v>64.10212449494966</v>
      </c>
    </row>
    <row r="1125" spans="1:8">
      <c r="A1125">
        <v>617.5</v>
      </c>
      <c r="B1125">
        <v>1.491764568764573</v>
      </c>
      <c r="C1125">
        <v>1.385333333333337</v>
      </c>
      <c r="D1125">
        <v>0</v>
      </c>
      <c r="E1125">
        <v>0</v>
      </c>
      <c r="F1125">
        <v>1.438548951048955</v>
      </c>
      <c r="G1125">
        <v>0.7</v>
      </c>
      <c r="H1125">
        <v>64.12599498834517</v>
      </c>
    </row>
    <row r="1126" spans="1:8">
      <c r="A1126">
        <v>618</v>
      </c>
      <c r="B1126">
        <v>1.50329370629371</v>
      </c>
      <c r="C1126">
        <v>1.396641025641029</v>
      </c>
      <c r="D1126">
        <v>0</v>
      </c>
      <c r="E1126">
        <v>0</v>
      </c>
      <c r="F1126">
        <v>1.44996736596737</v>
      </c>
      <c r="G1126">
        <v>0.7</v>
      </c>
      <c r="H1126">
        <v>64.15006595765364</v>
      </c>
    </row>
    <row r="1127" spans="1:8">
      <c r="A1127">
        <v>619</v>
      </c>
      <c r="B1127">
        <v>1.507855477855482</v>
      </c>
      <c r="C1127">
        <v>1.407025641025645</v>
      </c>
      <c r="D1127">
        <v>0</v>
      </c>
      <c r="E1127">
        <v>0</v>
      </c>
      <c r="F1127">
        <v>1.457440559440563</v>
      </c>
      <c r="G1127">
        <v>0.7</v>
      </c>
      <c r="H1127">
        <v>64.19852275641043</v>
      </c>
    </row>
    <row r="1128" spans="1:8">
      <c r="A1128">
        <v>619.5</v>
      </c>
      <c r="B1128">
        <v>1.505699300699305</v>
      </c>
      <c r="C1128">
        <v>1.409906759906764</v>
      </c>
      <c r="D1128">
        <v>0</v>
      </c>
      <c r="E1128">
        <v>0</v>
      </c>
      <c r="F1128">
        <v>1.457803030303034</v>
      </c>
      <c r="G1128">
        <v>0.7</v>
      </c>
      <c r="H1128">
        <v>64.22281645299162</v>
      </c>
    </row>
    <row r="1129" spans="1:8">
      <c r="A1129">
        <v>620</v>
      </c>
      <c r="B1129">
        <v>1.49764102564103</v>
      </c>
      <c r="C1129">
        <v>1.406228438228442</v>
      </c>
      <c r="D1129">
        <v>0</v>
      </c>
      <c r="E1129">
        <v>0</v>
      </c>
      <c r="F1129">
        <v>1.451934731934736</v>
      </c>
      <c r="G1129">
        <v>0.7</v>
      </c>
      <c r="H1129">
        <v>64.24706426767695</v>
      </c>
    </row>
    <row r="1130" spans="1:8">
      <c r="A1130">
        <v>620.5</v>
      </c>
      <c r="B1130">
        <v>1.485557109557114</v>
      </c>
      <c r="C1130">
        <v>1.397321678321682</v>
      </c>
      <c r="D1130">
        <v>0</v>
      </c>
      <c r="E1130">
        <v>0</v>
      </c>
      <c r="F1130">
        <v>1.441439393939398</v>
      </c>
      <c r="G1130">
        <v>0.7</v>
      </c>
      <c r="H1130">
        <v>64.2711757187259</v>
      </c>
    </row>
    <row r="1131" spans="1:8">
      <c r="A1131">
        <v>621</v>
      </c>
      <c r="B1131">
        <v>1.469787878787883</v>
      </c>
      <c r="C1131">
        <v>1.384834498834502</v>
      </c>
      <c r="D1131">
        <v>0</v>
      </c>
      <c r="E1131">
        <v>0</v>
      </c>
      <c r="F1131">
        <v>1.427311188811192</v>
      </c>
      <c r="G1131">
        <v>0.7</v>
      </c>
      <c r="H1131">
        <v>64.29508197358214</v>
      </c>
    </row>
    <row r="1132" spans="1:8">
      <c r="A1132">
        <v>621.5</v>
      </c>
      <c r="B1132">
        <v>1.453979020979025</v>
      </c>
      <c r="C1132">
        <v>1.37043356643357</v>
      </c>
      <c r="D1132">
        <v>0</v>
      </c>
      <c r="E1132">
        <v>0</v>
      </c>
      <c r="F1132">
        <v>1.412206293706297</v>
      </c>
      <c r="G1132">
        <v>0.7</v>
      </c>
      <c r="H1132">
        <v>64.31874461926979</v>
      </c>
    </row>
    <row r="1133" spans="1:8">
      <c r="A1133">
        <v>622</v>
      </c>
      <c r="B1133">
        <v>1.441237762237766</v>
      </c>
      <c r="C1133">
        <v>1.355694638694642</v>
      </c>
      <c r="D1133">
        <v>0</v>
      </c>
      <c r="E1133">
        <v>0</v>
      </c>
      <c r="F1133">
        <v>1.398466200466204</v>
      </c>
      <c r="G1133">
        <v>0.7</v>
      </c>
      <c r="H1133">
        <v>64.34216689005456</v>
      </c>
    </row>
    <row r="1134" spans="1:8">
      <c r="A1134">
        <v>622.5</v>
      </c>
      <c r="B1134">
        <v>1.432174825174829</v>
      </c>
      <c r="C1134">
        <v>1.344769230769234</v>
      </c>
      <c r="D1134">
        <v>0</v>
      </c>
      <c r="E1134">
        <v>0</v>
      </c>
      <c r="F1134">
        <v>1.388472027972032</v>
      </c>
      <c r="G1134">
        <v>0.7</v>
      </c>
      <c r="H1134">
        <v>64.36539137529154</v>
      </c>
    </row>
    <row r="1135" spans="1:8">
      <c r="A1135">
        <v>623</v>
      </c>
      <c r="B1135">
        <v>1.428020979020983</v>
      </c>
      <c r="C1135">
        <v>1.338079254079258</v>
      </c>
      <c r="D1135">
        <v>0</v>
      </c>
      <c r="E1135">
        <v>0</v>
      </c>
      <c r="F1135">
        <v>1.38305011655012</v>
      </c>
      <c r="G1135">
        <v>0.7</v>
      </c>
      <c r="H1135">
        <v>64.38848739316258</v>
      </c>
    </row>
    <row r="1136" spans="1:8">
      <c r="A1136">
        <v>623.5</v>
      </c>
      <c r="B1136">
        <v>1.426298368298372</v>
      </c>
      <c r="C1136">
        <v>1.334431235431239</v>
      </c>
      <c r="D1136">
        <v>0</v>
      </c>
      <c r="E1136">
        <v>0</v>
      </c>
      <c r="F1136">
        <v>1.380364801864805</v>
      </c>
      <c r="G1136">
        <v>0.7</v>
      </c>
      <c r="H1136">
        <v>64.41151585081602</v>
      </c>
    </row>
    <row r="1137" spans="1:8">
      <c r="A1137">
        <v>624</v>
      </c>
      <c r="B1137">
        <v>1.425776223776228</v>
      </c>
      <c r="C1137">
        <v>1.333494172494176</v>
      </c>
      <c r="D1137">
        <v>0</v>
      </c>
      <c r="E1137">
        <v>0</v>
      </c>
      <c r="F1137">
        <v>1.379635198135202</v>
      </c>
      <c r="G1137">
        <v>0.7</v>
      </c>
      <c r="H1137">
        <v>64.43451585081603</v>
      </c>
    </row>
    <row r="1138" spans="1:8">
      <c r="A1138">
        <v>625</v>
      </c>
      <c r="B1138">
        <v>1.427587412587416</v>
      </c>
      <c r="C1138">
        <v>1.332911421911426</v>
      </c>
      <c r="D1138">
        <v>0</v>
      </c>
      <c r="E1138">
        <v>0</v>
      </c>
      <c r="F1138">
        <v>1.380249417249421</v>
      </c>
      <c r="G1138">
        <v>0.7</v>
      </c>
      <c r="H1138">
        <v>64.4805139277391</v>
      </c>
    </row>
    <row r="1139" spans="1:8">
      <c r="A1139">
        <v>625.5</v>
      </c>
      <c r="B1139">
        <v>1.427303030303034</v>
      </c>
      <c r="C1139">
        <v>1.33396736596737</v>
      </c>
      <c r="D1139">
        <v>0</v>
      </c>
      <c r="E1139">
        <v>0</v>
      </c>
      <c r="F1139">
        <v>1.380635198135202</v>
      </c>
      <c r="G1139">
        <v>0.7</v>
      </c>
      <c r="H1139">
        <v>64.50352129953397</v>
      </c>
    </row>
    <row r="1140" spans="1:8">
      <c r="A1140">
        <v>626</v>
      </c>
      <c r="B1140">
        <v>1.425256410256414</v>
      </c>
      <c r="C1140">
        <v>1.33299300699301</v>
      </c>
      <c r="D1140">
        <v>0</v>
      </c>
      <c r="E1140">
        <v>0</v>
      </c>
      <c r="F1140">
        <v>1.379124708624712</v>
      </c>
      <c r="G1140">
        <v>0.7</v>
      </c>
      <c r="H1140">
        <v>64.52651929875697</v>
      </c>
    </row>
    <row r="1141" spans="1:8">
      <c r="A1141">
        <v>626.5</v>
      </c>
      <c r="B1141">
        <v>1.42152680652681</v>
      </c>
      <c r="C1141">
        <v>1.329755244755248</v>
      </c>
      <c r="D1141">
        <v>0</v>
      </c>
      <c r="E1141">
        <v>0</v>
      </c>
      <c r="F1141">
        <v>1.375641025641029</v>
      </c>
      <c r="G1141">
        <v>0.7</v>
      </c>
      <c r="H1141">
        <v>64.54947567987584</v>
      </c>
    </row>
    <row r="1142" spans="1:8">
      <c r="A1142">
        <v>627</v>
      </c>
      <c r="B1142">
        <v>1.418599067599071</v>
      </c>
      <c r="C1142">
        <v>1.32668997668998</v>
      </c>
      <c r="D1142">
        <v>0</v>
      </c>
      <c r="E1142">
        <v>0</v>
      </c>
      <c r="F1142">
        <v>1.372644522144526</v>
      </c>
      <c r="G1142">
        <v>0.7</v>
      </c>
      <c r="H1142">
        <v>64.57237805944074</v>
      </c>
    </row>
    <row r="1143" spans="1:8">
      <c r="A1143">
        <v>627.5</v>
      </c>
      <c r="B1143">
        <v>1.415715617715621</v>
      </c>
      <c r="C1143">
        <v>1.324149184149188</v>
      </c>
      <c r="D1143">
        <v>0</v>
      </c>
      <c r="E1143">
        <v>0</v>
      </c>
      <c r="F1143">
        <v>1.369932400932405</v>
      </c>
      <c r="G1143">
        <v>0.7</v>
      </c>
      <c r="H1143">
        <v>64.59523286713303</v>
      </c>
    </row>
    <row r="1144" spans="1:8">
      <c r="A1144">
        <v>628</v>
      </c>
      <c r="B1144">
        <v>1.410529137529141</v>
      </c>
      <c r="C1144">
        <v>1.321135198135202</v>
      </c>
      <c r="D1144">
        <v>0</v>
      </c>
      <c r="E1144">
        <v>0</v>
      </c>
      <c r="F1144">
        <v>1.365832167832171</v>
      </c>
      <c r="G1144">
        <v>0.7</v>
      </c>
      <c r="H1144">
        <v>64.61803090520608</v>
      </c>
    </row>
    <row r="1145" spans="1:8">
      <c r="A1145">
        <v>628.5</v>
      </c>
      <c r="B1145">
        <v>1.404832167832172</v>
      </c>
      <c r="C1145">
        <v>1.316414918414922</v>
      </c>
      <c r="D1145">
        <v>0</v>
      </c>
      <c r="E1145">
        <v>0</v>
      </c>
      <c r="F1145">
        <v>1.360623543123547</v>
      </c>
      <c r="G1145">
        <v>0.7</v>
      </c>
      <c r="H1145">
        <v>64.64075136946404</v>
      </c>
    </row>
    <row r="1146" spans="1:8">
      <c r="A1146">
        <v>629</v>
      </c>
      <c r="B1146">
        <v>1.397265734265738</v>
      </c>
      <c r="C1146">
        <v>1.310368298368302</v>
      </c>
      <c r="D1146">
        <v>0</v>
      </c>
      <c r="E1146">
        <v>0</v>
      </c>
      <c r="F1146">
        <v>1.35381701631702</v>
      </c>
      <c r="G1146">
        <v>0.7</v>
      </c>
      <c r="H1146">
        <v>64.66337170745938</v>
      </c>
    </row>
    <row r="1147" spans="1:8">
      <c r="A1147">
        <v>630</v>
      </c>
      <c r="B1147">
        <v>1.388116550116554</v>
      </c>
      <c r="C1147">
        <v>1.301424242424246</v>
      </c>
      <c r="D1147">
        <v>0</v>
      </c>
      <c r="E1147">
        <v>0</v>
      </c>
      <c r="F1147">
        <v>1.3447703962704</v>
      </c>
      <c r="G1147">
        <v>0.7</v>
      </c>
      <c r="H1147">
        <v>64.70834816433583</v>
      </c>
    </row>
    <row r="1148" spans="1:8">
      <c r="A1148">
        <v>630.5</v>
      </c>
      <c r="B1148">
        <v>1.375585081585085</v>
      </c>
      <c r="C1148">
        <v>1.292023310023313</v>
      </c>
      <c r="D1148">
        <v>0</v>
      </c>
      <c r="E1148">
        <v>0</v>
      </c>
      <c r="F1148">
        <v>1.333804195804199</v>
      </c>
      <c r="G1148">
        <v>0.7</v>
      </c>
      <c r="H1148">
        <v>64.73066961926979</v>
      </c>
    </row>
    <row r="1149" spans="1:8">
      <c r="A1149">
        <v>631</v>
      </c>
      <c r="B1149">
        <v>1.359275058275062</v>
      </c>
      <c r="C1149">
        <v>1.279156177156181</v>
      </c>
      <c r="D1149">
        <v>0</v>
      </c>
      <c r="E1149">
        <v>0</v>
      </c>
      <c r="F1149">
        <v>1.319215617715621</v>
      </c>
      <c r="G1149">
        <v>0.7</v>
      </c>
      <c r="H1149">
        <v>64.75277811771579</v>
      </c>
    </row>
    <row r="1150" spans="1:8">
      <c r="A1150">
        <v>631.5</v>
      </c>
      <c r="B1150">
        <v>1.340636363636367</v>
      </c>
      <c r="C1150">
        <v>1.263188811188814</v>
      </c>
      <c r="D1150">
        <v>0</v>
      </c>
      <c r="E1150">
        <v>0</v>
      </c>
      <c r="F1150">
        <v>1.301912587412591</v>
      </c>
      <c r="G1150">
        <v>0.7</v>
      </c>
      <c r="H1150">
        <v>64.77462085275853</v>
      </c>
    </row>
    <row r="1151" spans="1:8">
      <c r="A1151">
        <v>632</v>
      </c>
      <c r="B1151">
        <v>1.322515151515155</v>
      </c>
      <c r="C1151">
        <v>1.245641025641029</v>
      </c>
      <c r="D1151">
        <v>0</v>
      </c>
      <c r="E1151">
        <v>0</v>
      </c>
      <c r="F1151">
        <v>1.284078088578092</v>
      </c>
      <c r="G1151">
        <v>0.7</v>
      </c>
      <c r="H1151">
        <v>64.79617077505844</v>
      </c>
    </row>
    <row r="1152" spans="1:8">
      <c r="A1152">
        <v>632.5</v>
      </c>
      <c r="B1152">
        <v>1.307855477855481</v>
      </c>
      <c r="C1152">
        <v>1.230508158508162</v>
      </c>
      <c r="D1152">
        <v>0</v>
      </c>
      <c r="E1152">
        <v>0</v>
      </c>
      <c r="F1152">
        <v>1.269181818181822</v>
      </c>
      <c r="G1152">
        <v>0.7</v>
      </c>
      <c r="H1152">
        <v>64.81744794094811</v>
      </c>
    </row>
    <row r="1153" spans="1:8">
      <c r="A1153">
        <v>633</v>
      </c>
      <c r="B1153">
        <v>1.296543123543127</v>
      </c>
      <c r="C1153">
        <v>1.217440559440563</v>
      </c>
      <c r="D1153">
        <v>0</v>
      </c>
      <c r="E1153">
        <v>0</v>
      </c>
      <c r="F1153">
        <v>1.256991841491845</v>
      </c>
      <c r="G1153">
        <v>0.7</v>
      </c>
      <c r="H1153">
        <v>64.83849938811206</v>
      </c>
    </row>
    <row r="1154" spans="1:8">
      <c r="A1154">
        <v>633.5</v>
      </c>
      <c r="B1154">
        <v>1.288575757575761</v>
      </c>
      <c r="C1154">
        <v>1.207475524475528</v>
      </c>
      <c r="D1154">
        <v>0</v>
      </c>
      <c r="E1154">
        <v>0</v>
      </c>
      <c r="F1154">
        <v>1.248025641025644</v>
      </c>
      <c r="G1154">
        <v>0.7</v>
      </c>
      <c r="H1154">
        <v>64.85937453379969</v>
      </c>
    </row>
    <row r="1155" spans="1:8">
      <c r="A1155">
        <v>634</v>
      </c>
      <c r="B1155">
        <v>1.282743589743593</v>
      </c>
      <c r="C1155">
        <v>1.200710955710959</v>
      </c>
      <c r="D1155">
        <v>0</v>
      </c>
      <c r="E1155">
        <v>0</v>
      </c>
      <c r="F1155">
        <v>1.241727272727276</v>
      </c>
      <c r="G1155">
        <v>0.7</v>
      </c>
      <c r="H1155">
        <v>64.88012247474765</v>
      </c>
    </row>
    <row r="1156" spans="1:8">
      <c r="A1156">
        <v>635</v>
      </c>
      <c r="B1156">
        <v>1.279335664335668</v>
      </c>
      <c r="C1156">
        <v>1.19589976689977</v>
      </c>
      <c r="D1156">
        <v>0</v>
      </c>
      <c r="E1156">
        <v>0</v>
      </c>
      <c r="F1156">
        <v>1.237617715617719</v>
      </c>
      <c r="G1156">
        <v>0.7</v>
      </c>
      <c r="H1156">
        <v>64.92144489122006</v>
      </c>
    </row>
    <row r="1157" spans="1:8">
      <c r="A1157">
        <v>635.5</v>
      </c>
      <c r="B1157">
        <v>1.277146853146856</v>
      </c>
      <c r="C1157">
        <v>1.192023310023313</v>
      </c>
      <c r="D1157">
        <v>0</v>
      </c>
      <c r="E1157">
        <v>0</v>
      </c>
      <c r="F1157">
        <v>1.234585081585085</v>
      </c>
      <c r="G1157">
        <v>0.7</v>
      </c>
      <c r="H1157">
        <v>64.94204658119675</v>
      </c>
    </row>
    <row r="1158" spans="1:8">
      <c r="A1158">
        <v>636</v>
      </c>
      <c r="B1158">
        <v>1.273743589743593</v>
      </c>
      <c r="C1158">
        <v>1.189277389277392</v>
      </c>
      <c r="D1158">
        <v>0</v>
      </c>
      <c r="E1158">
        <v>0</v>
      </c>
      <c r="F1158">
        <v>1.231510489510493</v>
      </c>
      <c r="G1158">
        <v>0.7</v>
      </c>
      <c r="H1158">
        <v>64.96259737762256</v>
      </c>
    </row>
    <row r="1159" spans="1:8">
      <c r="A1159">
        <v>636.5</v>
      </c>
      <c r="B1159">
        <v>1.26887645687646</v>
      </c>
      <c r="C1159">
        <v>1.185748251748255</v>
      </c>
      <c r="D1159">
        <v>0</v>
      </c>
      <c r="E1159">
        <v>0</v>
      </c>
      <c r="F1159">
        <v>1.227312354312358</v>
      </c>
      <c r="G1159">
        <v>0.7</v>
      </c>
      <c r="H1159">
        <v>64.98308756798774</v>
      </c>
    </row>
    <row r="1160" spans="1:8">
      <c r="A1160">
        <v>637</v>
      </c>
      <c r="B1160">
        <v>1.266764568764572</v>
      </c>
      <c r="C1160">
        <v>1.182452214452218</v>
      </c>
      <c r="D1160">
        <v>0</v>
      </c>
      <c r="E1160">
        <v>0</v>
      </c>
      <c r="F1160">
        <v>1.224608391608395</v>
      </c>
      <c r="G1160">
        <v>0.7</v>
      </c>
      <c r="H1160">
        <v>65.00352024087042</v>
      </c>
    </row>
    <row r="1161" spans="1:8">
      <c r="A1161">
        <v>637.5</v>
      </c>
      <c r="B1161">
        <v>1.269354312354315</v>
      </c>
      <c r="C1161">
        <v>1.180780885780889</v>
      </c>
      <c r="D1161">
        <v>0</v>
      </c>
      <c r="E1161">
        <v>0</v>
      </c>
      <c r="F1161">
        <v>1.225067599067602</v>
      </c>
      <c r="G1161">
        <v>0.7</v>
      </c>
      <c r="H1161">
        <v>65.02393420745938</v>
      </c>
    </row>
    <row r="1162" spans="1:8">
      <c r="A1162">
        <v>638</v>
      </c>
      <c r="B1162">
        <v>1.27820046620047</v>
      </c>
      <c r="C1162">
        <v>1.184265734265737</v>
      </c>
      <c r="D1162">
        <v>0</v>
      </c>
      <c r="E1162">
        <v>0</v>
      </c>
      <c r="F1162">
        <v>1.231233100233104</v>
      </c>
      <c r="G1162">
        <v>0.7</v>
      </c>
      <c r="H1162">
        <v>65.04440337995355</v>
      </c>
    </row>
    <row r="1163" spans="1:8">
      <c r="A1163">
        <v>638.5</v>
      </c>
      <c r="B1163">
        <v>1.291484848484852</v>
      </c>
      <c r="C1163">
        <v>1.192477855477859</v>
      </c>
      <c r="D1163">
        <v>0</v>
      </c>
      <c r="E1163">
        <v>0</v>
      </c>
      <c r="F1163">
        <v>1.241981351981355</v>
      </c>
      <c r="G1163">
        <v>0.7</v>
      </c>
      <c r="H1163">
        <v>65.06501350038867</v>
      </c>
    </row>
    <row r="1164" spans="1:8">
      <c r="A1164">
        <v>639</v>
      </c>
      <c r="B1164">
        <v>1.306741258741262</v>
      </c>
      <c r="C1164">
        <v>1.206216783216786</v>
      </c>
      <c r="D1164">
        <v>0</v>
      </c>
      <c r="E1164">
        <v>0</v>
      </c>
      <c r="F1164">
        <v>1.256479020979024</v>
      </c>
      <c r="G1164">
        <v>0.7</v>
      </c>
      <c r="H1164">
        <v>65.08583400349667</v>
      </c>
    </row>
    <row r="1165" spans="1:8">
      <c r="A1165">
        <v>639.5</v>
      </c>
      <c r="B1165">
        <v>1.320836829836833</v>
      </c>
      <c r="C1165">
        <v>1.220121212121215</v>
      </c>
      <c r="D1165">
        <v>0</v>
      </c>
      <c r="E1165">
        <v>0</v>
      </c>
      <c r="F1165">
        <v>1.270479020979024</v>
      </c>
      <c r="G1165">
        <v>0.7</v>
      </c>
      <c r="H1165">
        <v>65.10689198717965</v>
      </c>
    </row>
    <row r="1166" spans="1:8">
      <c r="A1166">
        <v>640</v>
      </c>
      <c r="B1166">
        <v>1.335095571095575</v>
      </c>
      <c r="C1166">
        <v>1.233594405594409</v>
      </c>
      <c r="D1166">
        <v>0</v>
      </c>
      <c r="E1166">
        <v>0</v>
      </c>
      <c r="F1166">
        <v>1.284344988344992</v>
      </c>
      <c r="G1166">
        <v>0.7</v>
      </c>
      <c r="H1166">
        <v>65.12818218725735</v>
      </c>
    </row>
    <row r="1167" spans="1:8">
      <c r="A1167">
        <v>641</v>
      </c>
      <c r="B1167">
        <v>1.347916083916088</v>
      </c>
      <c r="C1167">
        <v>1.246282051282054</v>
      </c>
      <c r="D1167">
        <v>0</v>
      </c>
      <c r="E1167">
        <v>0</v>
      </c>
      <c r="F1167">
        <v>1.297099067599071</v>
      </c>
      <c r="G1167">
        <v>0.7</v>
      </c>
      <c r="H1167">
        <v>65.17120625485643</v>
      </c>
    </row>
    <row r="1168" spans="1:8">
      <c r="A1168">
        <v>641.5</v>
      </c>
      <c r="B1168">
        <v>1.357114219114223</v>
      </c>
      <c r="C1168">
        <v>1.257522144522148</v>
      </c>
      <c r="D1168">
        <v>0</v>
      </c>
      <c r="E1168">
        <v>0</v>
      </c>
      <c r="F1168">
        <v>1.307318181818185</v>
      </c>
      <c r="G1168">
        <v>0.7</v>
      </c>
      <c r="H1168">
        <v>65.1929097319349</v>
      </c>
    </row>
    <row r="1169" spans="1:8">
      <c r="A1169">
        <v>642</v>
      </c>
      <c r="B1169">
        <v>1.360932400932405</v>
      </c>
      <c r="C1169">
        <v>1.264951048951052</v>
      </c>
      <c r="D1169">
        <v>0</v>
      </c>
      <c r="E1169">
        <v>0</v>
      </c>
      <c r="F1169">
        <v>1.312941724941728</v>
      </c>
      <c r="G1169">
        <v>0.7</v>
      </c>
      <c r="H1169">
        <v>65.21474523115791</v>
      </c>
    </row>
    <row r="1170" spans="1:8">
      <c r="A1170">
        <v>642.5</v>
      </c>
      <c r="B1170">
        <v>1.363228438228442</v>
      </c>
      <c r="C1170">
        <v>1.268848484848488</v>
      </c>
      <c r="D1170">
        <v>0</v>
      </c>
      <c r="E1170">
        <v>0</v>
      </c>
      <c r="F1170">
        <v>1.316038461538465</v>
      </c>
      <c r="G1170">
        <v>0.7</v>
      </c>
      <c r="H1170">
        <v>65.23665339937857</v>
      </c>
    </row>
    <row r="1171" spans="1:8">
      <c r="A1171">
        <v>643</v>
      </c>
      <c r="B1171">
        <v>1.361575757575761</v>
      </c>
      <c r="C1171">
        <v>1.268773892773896</v>
      </c>
      <c r="D1171">
        <v>0</v>
      </c>
      <c r="E1171">
        <v>0</v>
      </c>
      <c r="F1171">
        <v>1.315174825174829</v>
      </c>
      <c r="G1171">
        <v>0.7</v>
      </c>
      <c r="H1171">
        <v>65.25858017676784</v>
      </c>
    </row>
    <row r="1172" spans="1:8">
      <c r="A1172">
        <v>643.5</v>
      </c>
      <c r="B1172">
        <v>1.357025641025645</v>
      </c>
      <c r="C1172">
        <v>1.266107226107229</v>
      </c>
      <c r="D1172">
        <v>0</v>
      </c>
      <c r="E1172">
        <v>0</v>
      </c>
      <c r="F1172">
        <v>1.311566433566437</v>
      </c>
      <c r="G1172">
        <v>0.7</v>
      </c>
      <c r="H1172">
        <v>65.28046968725737</v>
      </c>
    </row>
    <row r="1173" spans="1:8">
      <c r="A1173">
        <v>644</v>
      </c>
      <c r="B1173">
        <v>1.351398601398605</v>
      </c>
      <c r="C1173">
        <v>1.261603729603733</v>
      </c>
      <c r="D1173">
        <v>0</v>
      </c>
      <c r="E1173">
        <v>0</v>
      </c>
      <c r="F1173">
        <v>1.306501165501169</v>
      </c>
      <c r="G1173">
        <v>0.7</v>
      </c>
      <c r="H1173">
        <v>65.30228691724959</v>
      </c>
    </row>
    <row r="1174" spans="1:8">
      <c r="A1174">
        <v>644.5</v>
      </c>
      <c r="B1174">
        <v>1.34524708624709</v>
      </c>
      <c r="C1174">
        <v>1.256531468531472</v>
      </c>
      <c r="D1174">
        <v>0</v>
      </c>
      <c r="E1174">
        <v>0</v>
      </c>
      <c r="F1174">
        <v>1.300889277389281</v>
      </c>
      <c r="G1174">
        <v>0.7</v>
      </c>
      <c r="H1174">
        <v>65.32401517094034</v>
      </c>
    </row>
    <row r="1175" spans="1:8">
      <c r="A1175">
        <v>645</v>
      </c>
      <c r="B1175">
        <v>1.343086247086251</v>
      </c>
      <c r="C1175">
        <v>1.250932400932404</v>
      </c>
      <c r="D1175">
        <v>0</v>
      </c>
      <c r="E1175">
        <v>0</v>
      </c>
      <c r="F1175">
        <v>1.297009324009327</v>
      </c>
      <c r="G1175">
        <v>0.7</v>
      </c>
      <c r="H1175">
        <v>65.345664325952</v>
      </c>
    </row>
    <row r="1176" spans="1:8">
      <c r="A1176">
        <v>645.5</v>
      </c>
      <c r="B1176">
        <v>1.346244755244759</v>
      </c>
      <c r="C1176">
        <v>1.251414918414921</v>
      </c>
      <c r="D1176">
        <v>0</v>
      </c>
      <c r="E1176">
        <v>0</v>
      </c>
      <c r="F1176">
        <v>1.29882983682984</v>
      </c>
      <c r="G1176">
        <v>0.7</v>
      </c>
      <c r="H1176">
        <v>65.36729631895899</v>
      </c>
    </row>
    <row r="1177" spans="1:8">
      <c r="A1177">
        <v>646</v>
      </c>
      <c r="B1177">
        <v>1.354965034965039</v>
      </c>
      <c r="C1177">
        <v>1.256603729603733</v>
      </c>
      <c r="D1177">
        <v>0</v>
      </c>
      <c r="E1177">
        <v>0</v>
      </c>
      <c r="F1177">
        <v>1.305784382284386</v>
      </c>
      <c r="G1177">
        <v>0.7</v>
      </c>
      <c r="H1177">
        <v>65.3890014374516</v>
      </c>
    </row>
    <row r="1178" spans="1:8">
      <c r="A1178">
        <v>647</v>
      </c>
      <c r="B1178">
        <v>1.36615384615385</v>
      </c>
      <c r="C1178">
        <v>1.267638694638698</v>
      </c>
      <c r="D1178">
        <v>0</v>
      </c>
      <c r="E1178">
        <v>0</v>
      </c>
      <c r="F1178">
        <v>1.316896270396274</v>
      </c>
      <c r="G1178">
        <v>0.7</v>
      </c>
      <c r="H1178">
        <v>65.43271278166296</v>
      </c>
    </row>
    <row r="1179" spans="1:8">
      <c r="A1179">
        <v>647.5</v>
      </c>
      <c r="B1179">
        <v>1.37424708624709</v>
      </c>
      <c r="C1179">
        <v>1.277116550116554</v>
      </c>
      <c r="D1179">
        <v>0</v>
      </c>
      <c r="E1179">
        <v>0</v>
      </c>
      <c r="F1179">
        <v>1.325681818181822</v>
      </c>
      <c r="G1179">
        <v>0.7</v>
      </c>
      <c r="H1179">
        <v>65.45473426573443</v>
      </c>
    </row>
    <row r="1180" spans="1:8">
      <c r="A1180">
        <v>648</v>
      </c>
      <c r="B1180">
        <v>1.377813519813524</v>
      </c>
      <c r="C1180">
        <v>1.28341025641026</v>
      </c>
      <c r="D1180">
        <v>0</v>
      </c>
      <c r="E1180">
        <v>0</v>
      </c>
      <c r="F1180">
        <v>1.330611888111892</v>
      </c>
      <c r="G1180">
        <v>0.7</v>
      </c>
      <c r="H1180">
        <v>65.47687004662022</v>
      </c>
    </row>
    <row r="1181" spans="1:8">
      <c r="A1181">
        <v>648.5</v>
      </c>
      <c r="B1181">
        <v>1.375331002331006</v>
      </c>
      <c r="C1181">
        <v>1.284114219114223</v>
      </c>
      <c r="D1181">
        <v>0</v>
      </c>
      <c r="E1181">
        <v>0</v>
      </c>
      <c r="F1181">
        <v>1.329722610722614</v>
      </c>
      <c r="G1181">
        <v>0.7</v>
      </c>
      <c r="H1181">
        <v>65.49903950077717</v>
      </c>
    </row>
    <row r="1182" spans="1:8">
      <c r="A1182">
        <v>649</v>
      </c>
      <c r="B1182">
        <v>1.367186480186484</v>
      </c>
      <c r="C1182">
        <v>1.280351981351985</v>
      </c>
      <c r="D1182">
        <v>0</v>
      </c>
      <c r="E1182">
        <v>0</v>
      </c>
      <c r="F1182">
        <v>1.323769230769234</v>
      </c>
      <c r="G1182">
        <v>0.7</v>
      </c>
      <c r="H1182">
        <v>65.52115193278959</v>
      </c>
    </row>
    <row r="1183" spans="1:8">
      <c r="A1183">
        <v>649.5</v>
      </c>
      <c r="B1183">
        <v>1.356034965034969</v>
      </c>
      <c r="C1183">
        <v>1.271515151515155</v>
      </c>
      <c r="D1183">
        <v>0</v>
      </c>
      <c r="E1183">
        <v>0</v>
      </c>
      <c r="F1183">
        <v>1.313775058275062</v>
      </c>
      <c r="G1183">
        <v>0.7</v>
      </c>
      <c r="H1183">
        <v>65.54313146853164</v>
      </c>
    </row>
    <row r="1184" spans="1:8">
      <c r="A1184">
        <v>650</v>
      </c>
      <c r="B1184">
        <v>1.343349650349654</v>
      </c>
      <c r="C1184">
        <v>1.259389277389281</v>
      </c>
      <c r="D1184">
        <v>0</v>
      </c>
      <c r="E1184">
        <v>0</v>
      </c>
      <c r="F1184">
        <v>1.301369463869468</v>
      </c>
      <c r="G1184">
        <v>0.7</v>
      </c>
      <c r="H1184">
        <v>65.56492433954951</v>
      </c>
    </row>
    <row r="1185" spans="1:8">
      <c r="A1185">
        <v>650.5</v>
      </c>
      <c r="B1185">
        <v>1.332899766899771</v>
      </c>
      <c r="C1185">
        <v>1.246974358974362</v>
      </c>
      <c r="D1185">
        <v>0</v>
      </c>
      <c r="E1185">
        <v>0</v>
      </c>
      <c r="F1185">
        <v>1.289937062937066</v>
      </c>
      <c r="G1185">
        <v>0.7</v>
      </c>
      <c r="H1185">
        <v>65.58651856060622</v>
      </c>
    </row>
    <row r="1186" spans="1:8">
      <c r="A1186">
        <v>651</v>
      </c>
      <c r="B1186">
        <v>1.32329370629371</v>
      </c>
      <c r="C1186">
        <v>1.237888111888115</v>
      </c>
      <c r="D1186">
        <v>0</v>
      </c>
      <c r="E1186">
        <v>0</v>
      </c>
      <c r="F1186">
        <v>1.280590909090912</v>
      </c>
      <c r="G1186">
        <v>0.7</v>
      </c>
      <c r="H1186">
        <v>65.6079396270398</v>
      </c>
    </row>
    <row r="1187" spans="1:8">
      <c r="A1187">
        <v>652</v>
      </c>
      <c r="B1187">
        <v>1.316181818181822</v>
      </c>
      <c r="C1187">
        <v>1.229794871794875</v>
      </c>
      <c r="D1187">
        <v>0</v>
      </c>
      <c r="E1187">
        <v>0</v>
      </c>
      <c r="F1187">
        <v>1.272988344988348</v>
      </c>
      <c r="G1187">
        <v>0.7</v>
      </c>
      <c r="H1187">
        <v>65.65049928127445</v>
      </c>
    </row>
    <row r="1188" spans="1:8">
      <c r="A1188">
        <v>652.5</v>
      </c>
      <c r="B1188">
        <v>1.310752913752917</v>
      </c>
      <c r="C1188">
        <v>1.22385314685315</v>
      </c>
      <c r="D1188">
        <v>0</v>
      </c>
      <c r="E1188">
        <v>0</v>
      </c>
      <c r="F1188">
        <v>1.267303030303034</v>
      </c>
      <c r="G1188">
        <v>0.7</v>
      </c>
      <c r="H1188">
        <v>65.67166837606855</v>
      </c>
    </row>
    <row r="1189" spans="1:8">
      <c r="A1189">
        <v>653</v>
      </c>
      <c r="B1189">
        <v>1.303771561771565</v>
      </c>
      <c r="C1189">
        <v>1.21720046620047</v>
      </c>
      <c r="D1189">
        <v>0</v>
      </c>
      <c r="E1189">
        <v>0</v>
      </c>
      <c r="F1189">
        <v>1.260486013986017</v>
      </c>
      <c r="G1189">
        <v>0.7</v>
      </c>
      <c r="H1189">
        <v>65.69273328477095</v>
      </c>
    </row>
    <row r="1190" spans="1:8">
      <c r="A1190">
        <v>653.5</v>
      </c>
      <c r="B1190">
        <v>1.29920046620047</v>
      </c>
      <c r="C1190">
        <v>1.211051282051285</v>
      </c>
      <c r="D1190">
        <v>0</v>
      </c>
      <c r="E1190">
        <v>0</v>
      </c>
      <c r="F1190">
        <v>1.255125874125878</v>
      </c>
      <c r="G1190">
        <v>0.7</v>
      </c>
      <c r="H1190">
        <v>65.71369671717189</v>
      </c>
    </row>
    <row r="1191" spans="1:8">
      <c r="A1191">
        <v>654</v>
      </c>
      <c r="B1191">
        <v>1.297482517482521</v>
      </c>
      <c r="C1191">
        <v>1.208510489510493</v>
      </c>
      <c r="D1191">
        <v>0</v>
      </c>
      <c r="E1191">
        <v>0</v>
      </c>
      <c r="F1191">
        <v>1.252996503496507</v>
      </c>
      <c r="G1191">
        <v>0.7</v>
      </c>
      <c r="H1191">
        <v>65.73459773698541</v>
      </c>
    </row>
    <row r="1192" spans="1:8">
      <c r="A1192">
        <v>654.5</v>
      </c>
      <c r="B1192">
        <v>1.297592074592078</v>
      </c>
      <c r="C1192">
        <v>1.208648018648022</v>
      </c>
      <c r="D1192">
        <v>0</v>
      </c>
      <c r="E1192">
        <v>0</v>
      </c>
      <c r="F1192">
        <v>1.25312004662005</v>
      </c>
      <c r="G1192">
        <v>0.7</v>
      </c>
      <c r="H1192">
        <v>65.75548204156971</v>
      </c>
    </row>
    <row r="1193" spans="1:8">
      <c r="A1193">
        <v>655</v>
      </c>
      <c r="B1193">
        <v>1.299314685314689</v>
      </c>
      <c r="C1193">
        <v>1.209652680652684</v>
      </c>
      <c r="D1193">
        <v>0</v>
      </c>
      <c r="E1193">
        <v>0</v>
      </c>
      <c r="F1193">
        <v>1.254483682983687</v>
      </c>
      <c r="G1193">
        <v>0.7</v>
      </c>
      <c r="H1193">
        <v>65.77637873931641</v>
      </c>
    </row>
    <row r="1194" spans="1:8">
      <c r="A1194">
        <v>655.5</v>
      </c>
      <c r="B1194">
        <v>1.300144522144525</v>
      </c>
      <c r="C1194">
        <v>1.211158508158511</v>
      </c>
      <c r="D1194">
        <v>0</v>
      </c>
      <c r="E1194">
        <v>0</v>
      </c>
      <c r="F1194">
        <v>1.255651515151518</v>
      </c>
      <c r="G1194">
        <v>0.7</v>
      </c>
      <c r="H1194">
        <v>65.79729653263421</v>
      </c>
    </row>
    <row r="1195" spans="1:8">
      <c r="A1195">
        <v>656</v>
      </c>
      <c r="B1195">
        <v>1.298648018648022</v>
      </c>
      <c r="C1195">
        <v>1.211398601398605</v>
      </c>
      <c r="D1195">
        <v>0</v>
      </c>
      <c r="E1195">
        <v>0</v>
      </c>
      <c r="F1195">
        <v>1.255023310023313</v>
      </c>
      <c r="G1195">
        <v>0.7</v>
      </c>
      <c r="H1195">
        <v>65.81821882284399</v>
      </c>
    </row>
    <row r="1196" spans="1:8">
      <c r="A1196">
        <v>656.5</v>
      </c>
      <c r="B1196">
        <v>1.293925407925411</v>
      </c>
      <c r="C1196">
        <v>1.208997668997672</v>
      </c>
      <c r="D1196">
        <v>0</v>
      </c>
      <c r="E1196">
        <v>0</v>
      </c>
      <c r="F1196">
        <v>1.251461538461542</v>
      </c>
      <c r="G1196">
        <v>0.7</v>
      </c>
      <c r="H1196">
        <v>65.83910619658137</v>
      </c>
    </row>
    <row r="1197" spans="1:8">
      <c r="A1197">
        <v>657</v>
      </c>
      <c r="B1197">
        <v>1.288011655011658</v>
      </c>
      <c r="C1197">
        <v>1.203578088578092</v>
      </c>
      <c r="D1197">
        <v>0</v>
      </c>
      <c r="E1197">
        <v>0</v>
      </c>
      <c r="F1197">
        <v>1.245794871794875</v>
      </c>
      <c r="G1197">
        <v>0.7</v>
      </c>
      <c r="H1197">
        <v>65.85991666666683</v>
      </c>
    </row>
    <row r="1198" spans="1:8">
      <c r="A1198">
        <v>658</v>
      </c>
      <c r="B1198">
        <v>1.281398601398605</v>
      </c>
      <c r="C1198">
        <v>1.19622610722611</v>
      </c>
      <c r="D1198">
        <v>0</v>
      </c>
      <c r="E1198">
        <v>0</v>
      </c>
      <c r="F1198">
        <v>1.238812354312357</v>
      </c>
      <c r="G1198">
        <v>0.7</v>
      </c>
      <c r="H1198">
        <v>65.90132678710195</v>
      </c>
    </row>
    <row r="1199" spans="1:8">
      <c r="A1199">
        <v>658.5</v>
      </c>
      <c r="B1199">
        <v>1.274494172494176</v>
      </c>
      <c r="C1199">
        <v>1.188536130536133</v>
      </c>
      <c r="D1199">
        <v>0</v>
      </c>
      <c r="E1199">
        <v>0</v>
      </c>
      <c r="F1199">
        <v>1.231515151515155</v>
      </c>
      <c r="G1199">
        <v>0.7</v>
      </c>
      <c r="H1199">
        <v>65.92191284965051</v>
      </c>
    </row>
    <row r="1200" spans="1:8">
      <c r="A1200">
        <v>659</v>
      </c>
      <c r="B1200">
        <v>1.268701631701635</v>
      </c>
      <c r="C1200">
        <v>1.182442890442893</v>
      </c>
      <c r="D1200">
        <v>0</v>
      </c>
      <c r="E1200">
        <v>0</v>
      </c>
      <c r="F1200">
        <v>1.225572261072264</v>
      </c>
      <c r="G1200">
        <v>0.7</v>
      </c>
      <c r="H1200">
        <v>65.94238857808874</v>
      </c>
    </row>
    <row r="1201" spans="1:8">
      <c r="A1201">
        <v>659.5</v>
      </c>
      <c r="B1201">
        <v>1.265587412587416</v>
      </c>
      <c r="C1201">
        <v>1.178442890442893</v>
      </c>
      <c r="D1201">
        <v>0</v>
      </c>
      <c r="E1201">
        <v>0</v>
      </c>
      <c r="F1201">
        <v>1.222015151515154</v>
      </c>
      <c r="G1201">
        <v>0.7</v>
      </c>
      <c r="H1201">
        <v>65.9627851398603</v>
      </c>
    </row>
    <row r="1202" spans="1:8">
      <c r="A1202">
        <v>660</v>
      </c>
      <c r="B1202">
        <v>1.266307692307696</v>
      </c>
      <c r="C1202">
        <v>1.175487179487182</v>
      </c>
      <c r="D1202">
        <v>0</v>
      </c>
      <c r="E1202">
        <v>0</v>
      </c>
      <c r="F1202">
        <v>1.220897435897439</v>
      </c>
      <c r="G1202">
        <v>0.7</v>
      </c>
      <c r="H1202">
        <v>65.98314274475543</v>
      </c>
    </row>
    <row r="1203" spans="1:8">
      <c r="A1203">
        <v>660.5</v>
      </c>
      <c r="B1203">
        <v>1.271615384615388</v>
      </c>
      <c r="C1203">
        <v>1.177121212121215</v>
      </c>
      <c r="D1203">
        <v>0</v>
      </c>
      <c r="E1203">
        <v>0</v>
      </c>
      <c r="F1203">
        <v>1.224368298368302</v>
      </c>
      <c r="G1203">
        <v>0.7</v>
      </c>
      <c r="H1203">
        <v>66.00351995920764</v>
      </c>
    </row>
    <row r="1204" spans="1:8">
      <c r="A1204">
        <v>661</v>
      </c>
      <c r="B1204">
        <v>1.281298368298371</v>
      </c>
      <c r="C1204">
        <v>1.184377622377625</v>
      </c>
      <c r="D1204">
        <v>0</v>
      </c>
      <c r="E1204">
        <v>0</v>
      </c>
      <c r="F1204">
        <v>1.232837995337998</v>
      </c>
      <c r="G1204">
        <v>0.7</v>
      </c>
      <c r="H1204">
        <v>66.02399667832186</v>
      </c>
    </row>
    <row r="1205" spans="1:8">
      <c r="A1205">
        <v>661.5</v>
      </c>
      <c r="B1205">
        <v>1.295258741258745</v>
      </c>
      <c r="C1205">
        <v>1.195002331002334</v>
      </c>
      <c r="D1205">
        <v>0</v>
      </c>
      <c r="E1205">
        <v>0</v>
      </c>
      <c r="F1205">
        <v>1.245130536130539</v>
      </c>
      <c r="G1205">
        <v>0.7</v>
      </c>
      <c r="H1205">
        <v>66.04464641608409</v>
      </c>
    </row>
    <row r="1206" spans="1:8">
      <c r="A1206">
        <v>662</v>
      </c>
      <c r="B1206">
        <v>1.313321678321682</v>
      </c>
      <c r="C1206">
        <v>1.210074592074595</v>
      </c>
      <c r="D1206">
        <v>0</v>
      </c>
      <c r="E1206">
        <v>0</v>
      </c>
      <c r="F1206">
        <v>1.261698135198138</v>
      </c>
      <c r="G1206">
        <v>0.7</v>
      </c>
      <c r="H1206">
        <v>66.06553665501183</v>
      </c>
    </row>
    <row r="1207" spans="1:8">
      <c r="A1207">
        <v>663</v>
      </c>
      <c r="B1207">
        <v>1.333272727272731</v>
      </c>
      <c r="C1207">
        <v>1.229093240093243</v>
      </c>
      <c r="D1207">
        <v>0</v>
      </c>
      <c r="E1207">
        <v>0</v>
      </c>
      <c r="F1207">
        <v>1.281182983682987</v>
      </c>
      <c r="G1207">
        <v>0.7</v>
      </c>
      <c r="H1207">
        <v>66.10791800699319</v>
      </c>
    </row>
    <row r="1208" spans="1:8">
      <c r="A1208">
        <v>663.5</v>
      </c>
      <c r="B1208">
        <v>1.354384615384619</v>
      </c>
      <c r="C1208">
        <v>1.249370629370633</v>
      </c>
      <c r="D1208">
        <v>0</v>
      </c>
      <c r="E1208">
        <v>0</v>
      </c>
      <c r="F1208">
        <v>1.301877622377626</v>
      </c>
      <c r="G1208">
        <v>0.7</v>
      </c>
      <c r="H1208">
        <v>66.12944351204369</v>
      </c>
    </row>
    <row r="1209" spans="1:8">
      <c r="A1209">
        <v>664</v>
      </c>
      <c r="B1209">
        <v>1.375787878787882</v>
      </c>
      <c r="C1209">
        <v>1.269151515151518</v>
      </c>
      <c r="D1209">
        <v>0</v>
      </c>
      <c r="E1209">
        <v>0</v>
      </c>
      <c r="F1209">
        <v>1.322469696969701</v>
      </c>
      <c r="G1209">
        <v>0.7</v>
      </c>
      <c r="H1209">
        <v>66.15131307303825</v>
      </c>
    </row>
    <row r="1210" spans="1:8">
      <c r="A1210">
        <v>664.5</v>
      </c>
      <c r="B1210">
        <v>1.394946386946391</v>
      </c>
      <c r="C1210">
        <v>1.289356643356647</v>
      </c>
      <c r="D1210">
        <v>0</v>
      </c>
      <c r="E1210">
        <v>0</v>
      </c>
      <c r="F1210">
        <v>1.342151515151519</v>
      </c>
      <c r="G1210">
        <v>0.7</v>
      </c>
      <c r="H1210">
        <v>66.17351824980592</v>
      </c>
    </row>
    <row r="1211" spans="1:8">
      <c r="A1211">
        <v>665</v>
      </c>
      <c r="B1211">
        <v>1.414645687645691</v>
      </c>
      <c r="C1211">
        <v>1.306986013986017</v>
      </c>
      <c r="D1211">
        <v>0</v>
      </c>
      <c r="E1211">
        <v>0</v>
      </c>
      <c r="F1211">
        <v>1.360815850815854</v>
      </c>
      <c r="G1211">
        <v>0.7</v>
      </c>
      <c r="H1211">
        <v>66.19604297785565</v>
      </c>
    </row>
    <row r="1212" spans="1:8">
      <c r="A1212">
        <v>665.5</v>
      </c>
      <c r="B1212">
        <v>1.432839160839165</v>
      </c>
      <c r="C1212">
        <v>1.323494172494176</v>
      </c>
      <c r="D1212">
        <v>0</v>
      </c>
      <c r="E1212">
        <v>0</v>
      </c>
      <c r="F1212">
        <v>1.37816666666667</v>
      </c>
      <c r="G1212">
        <v>0.7</v>
      </c>
      <c r="H1212">
        <v>66.218867832168</v>
      </c>
    </row>
    <row r="1213" spans="1:8">
      <c r="A1213">
        <v>666</v>
      </c>
      <c r="B1213">
        <v>1.448104895104899</v>
      </c>
      <c r="C1213">
        <v>1.339587412587416</v>
      </c>
      <c r="D1213">
        <v>0</v>
      </c>
      <c r="E1213">
        <v>0</v>
      </c>
      <c r="F1213">
        <v>1.393846153846158</v>
      </c>
      <c r="G1213">
        <v>0.7</v>
      </c>
      <c r="H1213">
        <v>66.24196793900562</v>
      </c>
    </row>
    <row r="1214" spans="1:8">
      <c r="A1214">
        <v>666.5</v>
      </c>
      <c r="B1214">
        <v>1.459895104895109</v>
      </c>
      <c r="C1214">
        <v>1.353016317016321</v>
      </c>
      <c r="D1214">
        <v>0</v>
      </c>
      <c r="E1214">
        <v>0</v>
      </c>
      <c r="F1214">
        <v>1.406455710955715</v>
      </c>
      <c r="G1214">
        <v>0.7</v>
      </c>
      <c r="H1214">
        <v>66.26530378787896</v>
      </c>
    </row>
    <row r="1215" spans="1:8">
      <c r="A1215">
        <v>667</v>
      </c>
      <c r="B1215">
        <v>1.466361305361309</v>
      </c>
      <c r="C1215">
        <v>1.362004662004666</v>
      </c>
      <c r="D1215">
        <v>0</v>
      </c>
      <c r="E1215">
        <v>0</v>
      </c>
      <c r="F1215">
        <v>1.414182983682987</v>
      </c>
      <c r="G1215">
        <v>0.7</v>
      </c>
      <c r="H1215">
        <v>66.28880911033428</v>
      </c>
    </row>
    <row r="1216" spans="1:8">
      <c r="A1216">
        <v>668</v>
      </c>
      <c r="B1216">
        <v>1.463766899766904</v>
      </c>
      <c r="C1216">
        <v>1.365643356643361</v>
      </c>
      <c r="D1216">
        <v>0</v>
      </c>
      <c r="E1216">
        <v>0</v>
      </c>
      <c r="F1216">
        <v>1.414705128205132</v>
      </c>
      <c r="G1216">
        <v>0.7</v>
      </c>
      <c r="H1216">
        <v>66.33595724553243</v>
      </c>
    </row>
    <row r="1217" spans="1:8">
      <c r="A1217">
        <v>668.5</v>
      </c>
      <c r="B1217">
        <v>1.453093240093244</v>
      </c>
      <c r="C1217">
        <v>1.361976689976693</v>
      </c>
      <c r="D1217">
        <v>0</v>
      </c>
      <c r="E1217">
        <v>0</v>
      </c>
      <c r="F1217">
        <v>1.407534965034969</v>
      </c>
      <c r="G1217">
        <v>0.7</v>
      </c>
      <c r="H1217">
        <v>66.35947591297609</v>
      </c>
    </row>
    <row r="1218" spans="1:8">
      <c r="A1218">
        <v>669</v>
      </c>
      <c r="B1218">
        <v>1.440771561771566</v>
      </c>
      <c r="C1218">
        <v>1.351214452214456</v>
      </c>
      <c r="D1218">
        <v>0</v>
      </c>
      <c r="E1218">
        <v>0</v>
      </c>
      <c r="F1218">
        <v>1.395993006993011</v>
      </c>
      <c r="G1218">
        <v>0.7</v>
      </c>
      <c r="H1218">
        <v>66.38283864607632</v>
      </c>
    </row>
    <row r="1219" spans="1:8">
      <c r="A1219">
        <v>669.5</v>
      </c>
      <c r="B1219">
        <v>1.432163170163174</v>
      </c>
      <c r="C1219">
        <v>1.339545454545458</v>
      </c>
      <c r="D1219">
        <v>0</v>
      </c>
      <c r="E1219">
        <v>0</v>
      </c>
      <c r="F1219">
        <v>1.385854312354316</v>
      </c>
      <c r="G1219">
        <v>0.7</v>
      </c>
      <c r="H1219">
        <v>66.40602070707089</v>
      </c>
    </row>
    <row r="1220" spans="1:8">
      <c r="A1220">
        <v>670</v>
      </c>
      <c r="B1220">
        <v>1.433857808857813</v>
      </c>
      <c r="C1220">
        <v>1.334748251748255</v>
      </c>
      <c r="D1220">
        <v>0</v>
      </c>
      <c r="E1220">
        <v>0</v>
      </c>
      <c r="F1220">
        <v>1.384303030303034</v>
      </c>
      <c r="G1220">
        <v>0.7</v>
      </c>
      <c r="H1220">
        <v>66.42910535159304</v>
      </c>
    </row>
    <row r="1221" spans="1:8">
      <c r="A1221">
        <v>670.5</v>
      </c>
      <c r="B1221">
        <v>1.446825174825179</v>
      </c>
      <c r="C1221">
        <v>1.339279720279724</v>
      </c>
      <c r="D1221">
        <v>0</v>
      </c>
      <c r="E1221">
        <v>0</v>
      </c>
      <c r="F1221">
        <v>1.393052447552451</v>
      </c>
      <c r="G1221">
        <v>0.7</v>
      </c>
      <c r="H1221">
        <v>66.45224998057516</v>
      </c>
    </row>
    <row r="1222" spans="1:8">
      <c r="A1222">
        <v>671</v>
      </c>
      <c r="B1222">
        <v>1.468011655011659</v>
      </c>
      <c r="C1222">
        <v>1.353552447552451</v>
      </c>
      <c r="D1222">
        <v>0</v>
      </c>
      <c r="E1222">
        <v>0</v>
      </c>
      <c r="F1222">
        <v>1.410782051282055</v>
      </c>
      <c r="G1222">
        <v>0.7</v>
      </c>
      <c r="H1222">
        <v>66.47561526806545</v>
      </c>
    </row>
    <row r="1223" spans="1:8">
      <c r="A1223">
        <v>671.5</v>
      </c>
      <c r="B1223">
        <v>1.49299067599068</v>
      </c>
      <c r="C1223">
        <v>1.375144522144526</v>
      </c>
      <c r="D1223">
        <v>0</v>
      </c>
      <c r="E1223">
        <v>0</v>
      </c>
      <c r="F1223">
        <v>1.434067599067603</v>
      </c>
      <c r="G1223">
        <v>0.7</v>
      </c>
      <c r="H1223">
        <v>66.49932234848502</v>
      </c>
    </row>
    <row r="1224" spans="1:8">
      <c r="A1224">
        <v>672</v>
      </c>
      <c r="B1224">
        <v>1.519526806526811</v>
      </c>
      <c r="C1224">
        <v>1.399473193473197</v>
      </c>
      <c r="D1224">
        <v>0</v>
      </c>
      <c r="E1224">
        <v>0</v>
      </c>
      <c r="F1224">
        <v>1.459500000000004</v>
      </c>
      <c r="G1224">
        <v>0.7</v>
      </c>
      <c r="H1224">
        <v>66.5234354118106</v>
      </c>
    </row>
    <row r="1225" spans="1:8">
      <c r="A1225">
        <v>672.5</v>
      </c>
      <c r="B1225">
        <v>1.54115384615385</v>
      </c>
      <c r="C1225">
        <v>1.423694638694642</v>
      </c>
      <c r="D1225">
        <v>0</v>
      </c>
      <c r="E1225">
        <v>0</v>
      </c>
      <c r="F1225">
        <v>1.482424242424246</v>
      </c>
      <c r="G1225">
        <v>0.7</v>
      </c>
      <c r="H1225">
        <v>66.54795144716412</v>
      </c>
    </row>
    <row r="1226" spans="1:8">
      <c r="A1226">
        <v>673</v>
      </c>
      <c r="B1226">
        <v>1.554160839160843</v>
      </c>
      <c r="C1226">
        <v>1.442624708624712</v>
      </c>
      <c r="D1226">
        <v>0</v>
      </c>
      <c r="E1226">
        <v>0</v>
      </c>
      <c r="F1226">
        <v>1.498392773892778</v>
      </c>
      <c r="G1226">
        <v>0.7</v>
      </c>
      <c r="H1226">
        <v>66.57279158896677</v>
      </c>
    </row>
    <row r="1227" spans="1:8">
      <c r="A1227">
        <v>674</v>
      </c>
      <c r="B1227">
        <v>1.559776223776228</v>
      </c>
      <c r="C1227">
        <v>1.453426573426577</v>
      </c>
      <c r="D1227">
        <v>0</v>
      </c>
      <c r="E1227">
        <v>0</v>
      </c>
      <c r="F1227">
        <v>1.506601398601403</v>
      </c>
      <c r="G1227">
        <v>0.7</v>
      </c>
      <c r="H1227">
        <v>66.622874825175</v>
      </c>
    </row>
    <row r="1228" spans="1:8">
      <c r="A1228">
        <v>674.5</v>
      </c>
      <c r="B1228">
        <v>1.55934032634033</v>
      </c>
      <c r="C1228">
        <v>1.456524475524479</v>
      </c>
      <c r="D1228">
        <v>0</v>
      </c>
      <c r="E1228">
        <v>0</v>
      </c>
      <c r="F1228">
        <v>1.507932400932405</v>
      </c>
      <c r="G1228">
        <v>0.7</v>
      </c>
      <c r="H1228">
        <v>66.64799594017111</v>
      </c>
    </row>
    <row r="1229" spans="1:8">
      <c r="A1229">
        <v>675</v>
      </c>
      <c r="B1229">
        <v>1.554221445221449</v>
      </c>
      <c r="C1229">
        <v>1.45531701631702</v>
      </c>
      <c r="D1229">
        <v>0</v>
      </c>
      <c r="E1229">
        <v>0</v>
      </c>
      <c r="F1229">
        <v>1.504769230769235</v>
      </c>
      <c r="G1229">
        <v>0.7</v>
      </c>
      <c r="H1229">
        <v>66.67310178710197</v>
      </c>
    </row>
    <row r="1230" spans="1:8">
      <c r="A1230">
        <v>675.5</v>
      </c>
      <c r="B1230">
        <v>1.547902097902102</v>
      </c>
      <c r="C1230">
        <v>1.451123543123547</v>
      </c>
      <c r="D1230">
        <v>0</v>
      </c>
      <c r="E1230">
        <v>0</v>
      </c>
      <c r="F1230">
        <v>1.499512820512825</v>
      </c>
      <c r="G1230">
        <v>0.7</v>
      </c>
      <c r="H1230">
        <v>66.69813747086265</v>
      </c>
    </row>
    <row r="1231" spans="1:8">
      <c r="A1231">
        <v>676</v>
      </c>
      <c r="B1231">
        <v>1.541149184149188</v>
      </c>
      <c r="C1231">
        <v>1.444692307692311</v>
      </c>
      <c r="D1231">
        <v>0</v>
      </c>
      <c r="E1231">
        <v>0</v>
      </c>
      <c r="F1231">
        <v>1.49292074592075</v>
      </c>
      <c r="G1231">
        <v>0.7</v>
      </c>
      <c r="H1231">
        <v>66.72307441724959</v>
      </c>
    </row>
    <row r="1232" spans="1:8">
      <c r="A1232">
        <v>676.5</v>
      </c>
      <c r="B1232">
        <v>1.534799533799538</v>
      </c>
      <c r="C1232">
        <v>1.43785081585082</v>
      </c>
      <c r="D1232">
        <v>0</v>
      </c>
      <c r="E1232">
        <v>0</v>
      </c>
      <c r="F1232">
        <v>1.486325174825179</v>
      </c>
      <c r="G1232">
        <v>0.7</v>
      </c>
      <c r="H1232">
        <v>66.74790146658914</v>
      </c>
    </row>
    <row r="1233" spans="1:8">
      <c r="A1233">
        <v>677</v>
      </c>
      <c r="B1233">
        <v>1.52764102564103</v>
      </c>
      <c r="C1233">
        <v>1.43255011655012</v>
      </c>
      <c r="D1233">
        <v>0</v>
      </c>
      <c r="E1233">
        <v>0</v>
      </c>
      <c r="F1233">
        <v>1.480095571095575</v>
      </c>
      <c r="G1233">
        <v>0.7</v>
      </c>
      <c r="H1233">
        <v>66.77262163947181</v>
      </c>
    </row>
    <row r="1234" spans="1:8">
      <c r="A1234">
        <v>677.5</v>
      </c>
      <c r="B1234">
        <v>1.520624708624712</v>
      </c>
      <c r="C1234">
        <v>1.425918414918419</v>
      </c>
      <c r="D1234">
        <v>0</v>
      </c>
      <c r="E1234">
        <v>0</v>
      </c>
      <c r="F1234">
        <v>1.473271561771566</v>
      </c>
      <c r="G1234">
        <v>0.7</v>
      </c>
      <c r="H1234">
        <v>66.79723303224571</v>
      </c>
    </row>
    <row r="1235" spans="1:8">
      <c r="A1235">
        <v>678</v>
      </c>
      <c r="B1235">
        <v>1.511221445221449</v>
      </c>
      <c r="C1235">
        <v>1.418969696969701</v>
      </c>
      <c r="D1235">
        <v>0</v>
      </c>
      <c r="E1235">
        <v>0</v>
      </c>
      <c r="F1235">
        <v>1.465095571095575</v>
      </c>
      <c r="G1235">
        <v>0.7</v>
      </c>
      <c r="H1235">
        <v>66.82171942501961</v>
      </c>
    </row>
    <row r="1236" spans="1:8">
      <c r="A1236">
        <v>679</v>
      </c>
      <c r="B1236">
        <v>1.502186480186484</v>
      </c>
      <c r="C1236">
        <v>1.409960372960377</v>
      </c>
      <c r="D1236">
        <v>0</v>
      </c>
      <c r="E1236">
        <v>0</v>
      </c>
      <c r="F1236">
        <v>1.45607342657343</v>
      </c>
      <c r="G1236">
        <v>0.7</v>
      </c>
      <c r="H1236">
        <v>66.87040557498075</v>
      </c>
    </row>
    <row r="1237" spans="1:8">
      <c r="A1237">
        <v>679.5</v>
      </c>
      <c r="B1237">
        <v>1.492242424242428</v>
      </c>
      <c r="C1237">
        <v>1.400442890442894</v>
      </c>
      <c r="D1237">
        <v>0</v>
      </c>
      <c r="E1237">
        <v>0</v>
      </c>
      <c r="F1237">
        <v>1.446342657342661</v>
      </c>
      <c r="G1237">
        <v>0.7</v>
      </c>
      <c r="H1237">
        <v>66.89459237568005</v>
      </c>
    </row>
    <row r="1238" spans="1:8">
      <c r="A1238">
        <v>680</v>
      </c>
      <c r="B1238">
        <v>1.48166666666667</v>
      </c>
      <c r="C1238">
        <v>1.390839160839164</v>
      </c>
      <c r="D1238">
        <v>0</v>
      </c>
      <c r="E1238">
        <v>0</v>
      </c>
      <c r="F1238">
        <v>1.436252913752917</v>
      </c>
      <c r="G1238">
        <v>0.7</v>
      </c>
      <c r="H1238">
        <v>66.91861400543918</v>
      </c>
    </row>
    <row r="1239" spans="1:8">
      <c r="A1239">
        <v>680.5</v>
      </c>
      <c r="B1239">
        <v>1.47199067599068</v>
      </c>
      <c r="C1239">
        <v>1.380529137529141</v>
      </c>
      <c r="D1239">
        <v>0</v>
      </c>
      <c r="E1239">
        <v>0</v>
      </c>
      <c r="F1239">
        <v>1.426259906759911</v>
      </c>
      <c r="G1239">
        <v>0.7</v>
      </c>
      <c r="H1239">
        <v>66.94246827894345</v>
      </c>
    </row>
    <row r="1240" spans="1:8">
      <c r="A1240">
        <v>681</v>
      </c>
      <c r="B1240">
        <v>1.464659673659678</v>
      </c>
      <c r="C1240">
        <v>1.370102564102568</v>
      </c>
      <c r="D1240">
        <v>0</v>
      </c>
      <c r="E1240">
        <v>0</v>
      </c>
      <c r="F1240">
        <v>1.417381118881123</v>
      </c>
      <c r="G1240">
        <v>0.7</v>
      </c>
      <c r="H1240">
        <v>66.96616528749047</v>
      </c>
    </row>
    <row r="1241" spans="1:8">
      <c r="A1241">
        <v>681.5</v>
      </c>
      <c r="B1241">
        <v>1.465256410256414</v>
      </c>
      <c r="C1241">
        <v>1.364533799533803</v>
      </c>
      <c r="D1241">
        <v>0</v>
      </c>
      <c r="E1241">
        <v>0</v>
      </c>
      <c r="F1241">
        <v>1.414895104895109</v>
      </c>
      <c r="G1241">
        <v>0.7</v>
      </c>
      <c r="H1241">
        <v>66.98976758935527</v>
      </c>
    </row>
    <row r="1242" spans="1:8">
      <c r="A1242">
        <v>682</v>
      </c>
      <c r="B1242">
        <v>1.471911421911426</v>
      </c>
      <c r="C1242">
        <v>1.366671328671332</v>
      </c>
      <c r="D1242">
        <v>0</v>
      </c>
      <c r="E1242">
        <v>0</v>
      </c>
      <c r="F1242">
        <v>1.419291375291379</v>
      </c>
      <c r="G1242">
        <v>0.7</v>
      </c>
      <c r="H1242">
        <v>67.01338581002349</v>
      </c>
    </row>
    <row r="1243" spans="1:8">
      <c r="A1243">
        <v>682.5</v>
      </c>
      <c r="B1243">
        <v>1.480981351981356</v>
      </c>
      <c r="C1243">
        <v>1.374540792540796</v>
      </c>
      <c r="D1243">
        <v>0</v>
      </c>
      <c r="E1243">
        <v>0</v>
      </c>
      <c r="F1243">
        <v>1.427761072261076</v>
      </c>
      <c r="G1243">
        <v>0.7</v>
      </c>
      <c r="H1243">
        <v>67.03711124708643</v>
      </c>
    </row>
    <row r="1244" spans="1:8">
      <c r="A1244">
        <v>683</v>
      </c>
      <c r="B1244">
        <v>1.490181818181822</v>
      </c>
      <c r="C1244">
        <v>1.384093240093244</v>
      </c>
      <c r="D1244">
        <v>0</v>
      </c>
      <c r="E1244">
        <v>0</v>
      </c>
      <c r="F1244">
        <v>1.437137529137533</v>
      </c>
      <c r="G1244">
        <v>0.7</v>
      </c>
      <c r="H1244">
        <v>67.06098540209808</v>
      </c>
    </row>
    <row r="1245" spans="1:8">
      <c r="A1245">
        <v>683.5</v>
      </c>
      <c r="B1245">
        <v>1.49648018648019</v>
      </c>
      <c r="C1245">
        <v>1.392034965034969</v>
      </c>
      <c r="D1245">
        <v>0</v>
      </c>
      <c r="E1245">
        <v>0</v>
      </c>
      <c r="F1245">
        <v>1.44425757575758</v>
      </c>
      <c r="G1245">
        <v>0.7</v>
      </c>
      <c r="H1245">
        <v>67.08499702797221</v>
      </c>
    </row>
    <row r="1246" spans="1:8">
      <c r="A1246">
        <v>684</v>
      </c>
      <c r="B1246">
        <v>1.500191142191146</v>
      </c>
      <c r="C1246">
        <v>1.396662004662008</v>
      </c>
      <c r="D1246">
        <v>0</v>
      </c>
      <c r="E1246">
        <v>0</v>
      </c>
      <c r="F1246">
        <v>1.448426573426577</v>
      </c>
      <c r="G1246">
        <v>0.7</v>
      </c>
      <c r="H1246">
        <v>67.10910272921541</v>
      </c>
    </row>
    <row r="1247" spans="1:8">
      <c r="A1247">
        <v>685</v>
      </c>
      <c r="B1247">
        <v>1.499505827505832</v>
      </c>
      <c r="C1247">
        <v>1.39952680652681</v>
      </c>
      <c r="D1247">
        <v>0</v>
      </c>
      <c r="E1247">
        <v>0</v>
      </c>
      <c r="F1247">
        <v>1.449516317016321</v>
      </c>
      <c r="G1247">
        <v>0.7</v>
      </c>
      <c r="H1247">
        <v>67.15740177738945</v>
      </c>
    </row>
    <row r="1248" spans="1:8">
      <c r="A1248">
        <v>685.5</v>
      </c>
      <c r="B1248">
        <v>1.496881118881123</v>
      </c>
      <c r="C1248">
        <v>1.399475524475528</v>
      </c>
      <c r="D1248">
        <v>0</v>
      </c>
      <c r="E1248">
        <v>0</v>
      </c>
      <c r="F1248">
        <v>1.448178321678325</v>
      </c>
      <c r="G1248">
        <v>0.7</v>
      </c>
      <c r="H1248">
        <v>67.18154923271192</v>
      </c>
    </row>
    <row r="1249" spans="1:8">
      <c r="A1249">
        <v>686</v>
      </c>
      <c r="B1249">
        <v>1.496235431235435</v>
      </c>
      <c r="C1249">
        <v>1.396974358974363</v>
      </c>
      <c r="D1249">
        <v>0</v>
      </c>
      <c r="E1249">
        <v>0</v>
      </c>
      <c r="F1249">
        <v>1.446604895104899</v>
      </c>
      <c r="G1249">
        <v>0.7</v>
      </c>
      <c r="H1249">
        <v>67.2056724261851</v>
      </c>
    </row>
    <row r="1250" spans="1:8">
      <c r="A1250">
        <v>686.5</v>
      </c>
      <c r="B1250">
        <v>1.499454545454549</v>
      </c>
      <c r="C1250">
        <v>1.396310023310027</v>
      </c>
      <c r="D1250">
        <v>0</v>
      </c>
      <c r="E1250">
        <v>0</v>
      </c>
      <c r="F1250">
        <v>1.447882284382288</v>
      </c>
      <c r="G1250">
        <v>0.7</v>
      </c>
      <c r="H1250">
        <v>67.22979315268084</v>
      </c>
    </row>
    <row r="1251" spans="1:8">
      <c r="A1251">
        <v>687</v>
      </c>
      <c r="B1251">
        <v>1.508214452214456</v>
      </c>
      <c r="C1251">
        <v>1.401324009324013</v>
      </c>
      <c r="D1251">
        <v>0</v>
      </c>
      <c r="E1251">
        <v>0</v>
      </c>
      <c r="F1251">
        <v>1.454769230769235</v>
      </c>
      <c r="G1251">
        <v>0.7</v>
      </c>
      <c r="H1251">
        <v>67.25398191530709</v>
      </c>
    </row>
    <row r="1252" spans="1:8">
      <c r="A1252">
        <v>687.5</v>
      </c>
      <c r="B1252">
        <v>1.519282051282055</v>
      </c>
      <c r="C1252">
        <v>1.410405594405598</v>
      </c>
      <c r="D1252">
        <v>0</v>
      </c>
      <c r="E1252">
        <v>0</v>
      </c>
      <c r="F1252">
        <v>1.464843822843827</v>
      </c>
      <c r="G1252">
        <v>0.7</v>
      </c>
      <c r="H1252">
        <v>67.2783120240872</v>
      </c>
    </row>
    <row r="1253" spans="1:8">
      <c r="A1253">
        <v>688</v>
      </c>
      <c r="B1253">
        <v>1.529578088578093</v>
      </c>
      <c r="C1253">
        <v>1.420766899766904</v>
      </c>
      <c r="D1253">
        <v>0</v>
      </c>
      <c r="E1253">
        <v>0</v>
      </c>
      <c r="F1253">
        <v>1.475172494172498</v>
      </c>
      <c r="G1253">
        <v>0.7</v>
      </c>
      <c r="H1253">
        <v>67.30281216006235</v>
      </c>
    </row>
    <row r="1254" spans="1:8">
      <c r="A1254">
        <v>688.5</v>
      </c>
      <c r="B1254">
        <v>1.537207459207463</v>
      </c>
      <c r="C1254">
        <v>1.430487179487183</v>
      </c>
      <c r="D1254">
        <v>0</v>
      </c>
      <c r="E1254">
        <v>0</v>
      </c>
      <c r="F1254">
        <v>1.483847319347323</v>
      </c>
      <c r="G1254">
        <v>0.7</v>
      </c>
      <c r="H1254">
        <v>67.32747065850835</v>
      </c>
    </row>
    <row r="1255" spans="1:8">
      <c r="A1255">
        <v>689</v>
      </c>
      <c r="B1255">
        <v>1.541230769230773</v>
      </c>
      <c r="C1255">
        <v>1.436268065268069</v>
      </c>
      <c r="D1255">
        <v>0</v>
      </c>
      <c r="E1255">
        <v>0</v>
      </c>
      <c r="F1255">
        <v>1.488749417249421</v>
      </c>
      <c r="G1255">
        <v>0.7</v>
      </c>
      <c r="H1255">
        <v>67.35224229797998</v>
      </c>
    </row>
    <row r="1256" spans="1:8">
      <c r="A1256">
        <v>690</v>
      </c>
      <c r="B1256">
        <v>1.542911421911426</v>
      </c>
      <c r="C1256">
        <v>1.439188811188815</v>
      </c>
      <c r="D1256">
        <v>0</v>
      </c>
      <c r="E1256">
        <v>0</v>
      </c>
      <c r="F1256">
        <v>1.49105011655012</v>
      </c>
      <c r="G1256">
        <v>0.7</v>
      </c>
      <c r="H1256">
        <v>67.4019056235433</v>
      </c>
    </row>
    <row r="1257" spans="1:8">
      <c r="A1257">
        <v>690.5</v>
      </c>
      <c r="B1257">
        <v>1.545102564102568</v>
      </c>
      <c r="C1257">
        <v>1.44108391608392</v>
      </c>
      <c r="D1257">
        <v>0</v>
      </c>
      <c r="E1257">
        <v>0</v>
      </c>
      <c r="F1257">
        <v>1.493093240093244</v>
      </c>
      <c r="G1257">
        <v>0.7</v>
      </c>
      <c r="H1257">
        <v>67.42677348484867</v>
      </c>
    </row>
    <row r="1258" spans="1:8">
      <c r="A1258">
        <v>691</v>
      </c>
      <c r="B1258">
        <v>1.549932400932405</v>
      </c>
      <c r="C1258">
        <v>1.444764568764572</v>
      </c>
      <c r="D1258">
        <v>0</v>
      </c>
      <c r="E1258">
        <v>0</v>
      </c>
      <c r="F1258">
        <v>1.497348484848489</v>
      </c>
      <c r="G1258">
        <v>0.7</v>
      </c>
      <c r="H1258">
        <v>67.45169383255651</v>
      </c>
    </row>
    <row r="1259" spans="1:8">
      <c r="A1259">
        <v>691.5</v>
      </c>
      <c r="B1259">
        <v>1.557958041958046</v>
      </c>
      <c r="C1259">
        <v>1.451167832167836</v>
      </c>
      <c r="D1259">
        <v>0</v>
      </c>
      <c r="E1259">
        <v>0</v>
      </c>
      <c r="F1259">
        <v>1.504562937062941</v>
      </c>
      <c r="G1259">
        <v>0.7</v>
      </c>
      <c r="H1259">
        <v>67.47670976107244</v>
      </c>
    </row>
    <row r="1260" spans="1:8">
      <c r="A1260">
        <v>692</v>
      </c>
      <c r="B1260">
        <v>1.567097902097906</v>
      </c>
      <c r="C1260">
        <v>1.459347319347323</v>
      </c>
      <c r="D1260">
        <v>0</v>
      </c>
      <c r="E1260">
        <v>0</v>
      </c>
      <c r="F1260">
        <v>1.513222610722615</v>
      </c>
      <c r="G1260">
        <v>0.7</v>
      </c>
      <c r="H1260">
        <v>67.50185797397064</v>
      </c>
    </row>
    <row r="1261" spans="1:8">
      <c r="A1261">
        <v>692.5</v>
      </c>
      <c r="B1261">
        <v>1.573836829836834</v>
      </c>
      <c r="C1261">
        <v>1.467965034965039</v>
      </c>
      <c r="D1261">
        <v>0</v>
      </c>
      <c r="E1261">
        <v>0</v>
      </c>
      <c r="F1261">
        <v>1.520900932400937</v>
      </c>
      <c r="G1261">
        <v>0.7</v>
      </c>
      <c r="H1261">
        <v>67.52714233683001</v>
      </c>
    </row>
    <row r="1262" spans="1:8">
      <c r="A1262">
        <v>693</v>
      </c>
      <c r="B1262">
        <v>1.576268065268069</v>
      </c>
      <c r="C1262">
        <v>1.474296037296041</v>
      </c>
      <c r="D1262">
        <v>0</v>
      </c>
      <c r="E1262">
        <v>0</v>
      </c>
      <c r="F1262">
        <v>1.525282051282055</v>
      </c>
      <c r="G1262">
        <v>0.7</v>
      </c>
      <c r="H1262">
        <v>67.55252719502737</v>
      </c>
    </row>
    <row r="1263" spans="1:8">
      <c r="A1263">
        <v>693.5</v>
      </c>
      <c r="B1263">
        <v>1.574219114219118</v>
      </c>
      <c r="C1263">
        <v>1.475836829836834</v>
      </c>
      <c r="D1263">
        <v>0</v>
      </c>
      <c r="E1263">
        <v>0</v>
      </c>
      <c r="F1263">
        <v>1.525027972027976</v>
      </c>
      <c r="G1263">
        <v>0.7</v>
      </c>
      <c r="H1263">
        <v>67.57794644522163</v>
      </c>
    </row>
    <row r="1264" spans="1:8">
      <c r="A1264">
        <v>694</v>
      </c>
      <c r="B1264">
        <v>1.563582750582755</v>
      </c>
      <c r="C1264">
        <v>1.471650349650353</v>
      </c>
      <c r="D1264">
        <v>0</v>
      </c>
      <c r="E1264">
        <v>0</v>
      </c>
      <c r="F1264">
        <v>1.517616550116554</v>
      </c>
      <c r="G1264">
        <v>0.7</v>
      </c>
      <c r="H1264">
        <v>67.60330181623949</v>
      </c>
    </row>
    <row r="1265" spans="1:8">
      <c r="A1265">
        <v>694.5</v>
      </c>
      <c r="B1265">
        <v>1.544053613053617</v>
      </c>
      <c r="C1265">
        <v>1.460519813519817</v>
      </c>
      <c r="D1265">
        <v>0</v>
      </c>
      <c r="E1265">
        <v>0</v>
      </c>
      <c r="F1265">
        <v>1.502286713286717</v>
      </c>
      <c r="G1265">
        <v>0.7</v>
      </c>
      <c r="H1265">
        <v>67.62846767676785</v>
      </c>
    </row>
    <row r="1266" spans="1:8">
      <c r="A1266">
        <v>695</v>
      </c>
      <c r="B1266">
        <v>1.519403263403267</v>
      </c>
      <c r="C1266">
        <v>1.440948717948722</v>
      </c>
      <c r="D1266">
        <v>0</v>
      </c>
      <c r="E1266">
        <v>0</v>
      </c>
      <c r="F1266">
        <v>1.480175990675995</v>
      </c>
      <c r="G1266">
        <v>0.7</v>
      </c>
      <c r="H1266">
        <v>67.65332153263421</v>
      </c>
    </row>
    <row r="1267" spans="1:8">
      <c r="A1267">
        <v>696</v>
      </c>
      <c r="B1267">
        <v>1.495876456876461</v>
      </c>
      <c r="C1267">
        <v>1.417995337995342</v>
      </c>
      <c r="D1267">
        <v>0</v>
      </c>
      <c r="E1267">
        <v>0</v>
      </c>
      <c r="F1267">
        <v>1.456935897435901</v>
      </c>
      <c r="G1267">
        <v>0.7</v>
      </c>
      <c r="H1267">
        <v>67.70227339743607</v>
      </c>
    </row>
    <row r="1268" spans="1:8">
      <c r="A1268">
        <v>696.5</v>
      </c>
      <c r="B1268">
        <v>1.47108391608392</v>
      </c>
      <c r="C1268">
        <v>1.396198135198139</v>
      </c>
      <c r="D1268">
        <v>0</v>
      </c>
      <c r="E1268">
        <v>0</v>
      </c>
      <c r="F1268">
        <v>1.433641025641029</v>
      </c>
      <c r="G1268">
        <v>0.7</v>
      </c>
      <c r="H1268">
        <v>67.72636153846172</v>
      </c>
    </row>
    <row r="1269" spans="1:8">
      <c r="A1269">
        <v>697</v>
      </c>
      <c r="B1269">
        <v>1.447370629370633</v>
      </c>
      <c r="C1269">
        <v>1.372797202797206</v>
      </c>
      <c r="D1269">
        <v>0</v>
      </c>
      <c r="E1269">
        <v>0</v>
      </c>
      <c r="F1269">
        <v>1.41008391608392</v>
      </c>
      <c r="G1269">
        <v>0.7</v>
      </c>
      <c r="H1269">
        <v>67.75005924630942</v>
      </c>
    </row>
    <row r="1270" spans="1:8">
      <c r="A1270">
        <v>697.5</v>
      </c>
      <c r="B1270">
        <v>1.426312354312358</v>
      </c>
      <c r="C1270">
        <v>1.349650349650353</v>
      </c>
      <c r="D1270">
        <v>0</v>
      </c>
      <c r="E1270">
        <v>0</v>
      </c>
      <c r="F1270">
        <v>1.387981351981356</v>
      </c>
      <c r="G1270">
        <v>0.7</v>
      </c>
      <c r="H1270">
        <v>67.77337645687663</v>
      </c>
    </row>
    <row r="1271" spans="1:8">
      <c r="A1271">
        <v>698</v>
      </c>
      <c r="B1271">
        <v>1.409051282051286</v>
      </c>
      <c r="C1271">
        <v>1.329745920745924</v>
      </c>
      <c r="D1271">
        <v>0</v>
      </c>
      <c r="E1271">
        <v>0</v>
      </c>
      <c r="F1271">
        <v>1.369398601398605</v>
      </c>
      <c r="G1271">
        <v>0.7</v>
      </c>
      <c r="H1271">
        <v>67.7963546231548</v>
      </c>
    </row>
    <row r="1272" spans="1:8">
      <c r="A1272">
        <v>698.5</v>
      </c>
      <c r="B1272">
        <v>1.396053613053617</v>
      </c>
      <c r="C1272">
        <v>1.313734265734269</v>
      </c>
      <c r="D1272">
        <v>0</v>
      </c>
      <c r="E1272">
        <v>0</v>
      </c>
      <c r="F1272">
        <v>1.354893939393943</v>
      </c>
      <c r="G1272">
        <v>0.7</v>
      </c>
      <c r="H1272">
        <v>67.81905706099474</v>
      </c>
    </row>
    <row r="1273" spans="1:8">
      <c r="A1273">
        <v>699</v>
      </c>
      <c r="B1273">
        <v>1.388972027972031</v>
      </c>
      <c r="C1273">
        <v>1.30122377622378</v>
      </c>
      <c r="D1273">
        <v>0</v>
      </c>
      <c r="E1273">
        <v>0</v>
      </c>
      <c r="F1273">
        <v>1.345097902097906</v>
      </c>
      <c r="G1273">
        <v>0.7</v>
      </c>
      <c r="H1273">
        <v>67.84155699300716</v>
      </c>
    </row>
    <row r="1274" spans="1:8">
      <c r="A1274">
        <v>699.5</v>
      </c>
      <c r="B1274">
        <v>1.382675990675994</v>
      </c>
      <c r="C1274">
        <v>1.293170163170167</v>
      </c>
      <c r="D1274">
        <v>0</v>
      </c>
      <c r="E1274">
        <v>0</v>
      </c>
      <c r="F1274">
        <v>1.33792307692308</v>
      </c>
      <c r="G1274">
        <v>0.7</v>
      </c>
      <c r="H1274">
        <v>67.86391550116568</v>
      </c>
    </row>
    <row r="1275" spans="1:8">
      <c r="A1275">
        <v>700</v>
      </c>
      <c r="B1275">
        <v>1.377673659673663</v>
      </c>
      <c r="C1275">
        <v>1.28745687645688</v>
      </c>
      <c r="D1275">
        <v>0</v>
      </c>
      <c r="E1275">
        <v>0</v>
      </c>
      <c r="F1275">
        <v>1.332565268065272</v>
      </c>
      <c r="G1275">
        <v>0.7</v>
      </c>
      <c r="H1275">
        <v>67.88616957070725</v>
      </c>
    </row>
    <row r="1276" spans="1:8">
      <c r="A1276">
        <v>701</v>
      </c>
      <c r="B1276">
        <v>1.371324009324013</v>
      </c>
      <c r="C1276">
        <v>1.281114219114223</v>
      </c>
      <c r="D1276">
        <v>0</v>
      </c>
      <c r="E1276">
        <v>0</v>
      </c>
      <c r="F1276">
        <v>1.326219114219118</v>
      </c>
      <c r="G1276">
        <v>0.7</v>
      </c>
      <c r="H1276">
        <v>67.93048264374532</v>
      </c>
    </row>
    <row r="1277" spans="1:8">
      <c r="A1277">
        <v>701.5</v>
      </c>
      <c r="B1277">
        <v>1.363822843822847</v>
      </c>
      <c r="C1277">
        <v>1.2739696969697</v>
      </c>
      <c r="D1277">
        <v>0</v>
      </c>
      <c r="E1277">
        <v>0</v>
      </c>
      <c r="F1277">
        <v>1.318896270396274</v>
      </c>
      <c r="G1277">
        <v>0.7</v>
      </c>
      <c r="H1277">
        <v>67.95252527195045</v>
      </c>
    </row>
    <row r="1278" spans="1:8">
      <c r="A1278">
        <v>702</v>
      </c>
      <c r="B1278">
        <v>1.35299067599068</v>
      </c>
      <c r="C1278">
        <v>1.266291375291379</v>
      </c>
      <c r="D1278">
        <v>0</v>
      </c>
      <c r="E1278">
        <v>0</v>
      </c>
      <c r="F1278">
        <v>1.309641025641029</v>
      </c>
      <c r="G1278">
        <v>0.7</v>
      </c>
      <c r="H1278">
        <v>67.97442974941742</v>
      </c>
    </row>
    <row r="1279" spans="1:8">
      <c r="A1279">
        <v>702.5</v>
      </c>
      <c r="B1279">
        <v>1.342002331002334</v>
      </c>
      <c r="C1279">
        <v>1.255843822843826</v>
      </c>
      <c r="D1279">
        <v>0</v>
      </c>
      <c r="E1279">
        <v>0</v>
      </c>
      <c r="F1279">
        <v>1.29892307692308</v>
      </c>
      <c r="G1279">
        <v>0.7</v>
      </c>
      <c r="H1279">
        <v>67.99616778360546</v>
      </c>
    </row>
    <row r="1280" spans="1:8">
      <c r="A1280">
        <v>703</v>
      </c>
      <c r="B1280">
        <v>1.331396270396274</v>
      </c>
      <c r="C1280">
        <v>1.245981351981355</v>
      </c>
      <c r="D1280">
        <v>0</v>
      </c>
      <c r="E1280">
        <v>0</v>
      </c>
      <c r="F1280">
        <v>1.288688811188815</v>
      </c>
      <c r="G1280">
        <v>0.7</v>
      </c>
      <c r="H1280">
        <v>68.0177312160064</v>
      </c>
    </row>
    <row r="1281" spans="1:8">
      <c r="A1281">
        <v>703.5</v>
      </c>
      <c r="B1281">
        <v>1.320524475524479</v>
      </c>
      <c r="C1281">
        <v>1.236519813519817</v>
      </c>
      <c r="D1281">
        <v>0</v>
      </c>
      <c r="E1281">
        <v>0</v>
      </c>
      <c r="F1281">
        <v>1.278522144522148</v>
      </c>
      <c r="G1281">
        <v>0.7</v>
      </c>
      <c r="H1281">
        <v>68.03912464063731</v>
      </c>
    </row>
    <row r="1282" spans="1:8">
      <c r="A1282">
        <v>704</v>
      </c>
      <c r="B1282">
        <v>1.309862470862474</v>
      </c>
      <c r="C1282">
        <v>1.226930069930073</v>
      </c>
      <c r="D1282">
        <v>0</v>
      </c>
      <c r="E1282">
        <v>0</v>
      </c>
      <c r="F1282">
        <v>1.268396270396274</v>
      </c>
      <c r="G1282">
        <v>0.7</v>
      </c>
      <c r="H1282">
        <v>68.06034896076163</v>
      </c>
    </row>
    <row r="1283" spans="1:8">
      <c r="A1283">
        <v>704.5</v>
      </c>
      <c r="B1283">
        <v>1.300738927738931</v>
      </c>
      <c r="C1283">
        <v>1.21778321678322</v>
      </c>
      <c r="D1283">
        <v>0</v>
      </c>
      <c r="E1283">
        <v>0</v>
      </c>
      <c r="F1283">
        <v>1.259261072261076</v>
      </c>
      <c r="G1283">
        <v>0.7</v>
      </c>
      <c r="H1283">
        <v>68.08141277195045</v>
      </c>
    </row>
    <row r="1284" spans="1:8">
      <c r="A1284">
        <v>705</v>
      </c>
      <c r="B1284">
        <v>1.292286713286717</v>
      </c>
      <c r="C1284">
        <v>1.209195804195808</v>
      </c>
      <c r="D1284">
        <v>0</v>
      </c>
      <c r="E1284">
        <v>0</v>
      </c>
      <c r="F1284">
        <v>1.250741258741262</v>
      </c>
      <c r="G1284">
        <v>0.7</v>
      </c>
      <c r="H1284">
        <v>68.10232945804214</v>
      </c>
    </row>
    <row r="1285" spans="1:8">
      <c r="A1285">
        <v>706</v>
      </c>
      <c r="B1285">
        <v>1.28610955710956</v>
      </c>
      <c r="C1285">
        <v>1.201559440559444</v>
      </c>
      <c r="D1285">
        <v>0</v>
      </c>
      <c r="E1285">
        <v>0</v>
      </c>
      <c r="F1285">
        <v>1.243834498834502</v>
      </c>
      <c r="G1285">
        <v>0.7</v>
      </c>
      <c r="H1285">
        <v>68.1439057206684</v>
      </c>
    </row>
    <row r="1286" spans="1:8">
      <c r="A1286">
        <v>706.5</v>
      </c>
      <c r="B1286">
        <v>1.280242424242428</v>
      </c>
      <c r="C1286">
        <v>1.196034965034968</v>
      </c>
      <c r="D1286">
        <v>0</v>
      </c>
      <c r="E1286">
        <v>0</v>
      </c>
      <c r="F1286">
        <v>1.238138694638698</v>
      </c>
      <c r="G1286">
        <v>0.7</v>
      </c>
      <c r="H1286">
        <v>68.16458883061401</v>
      </c>
    </row>
    <row r="1287" spans="1:8">
      <c r="A1287">
        <v>707</v>
      </c>
      <c r="B1287">
        <v>1.274729603729607</v>
      </c>
      <c r="C1287">
        <v>1.190848484848488</v>
      </c>
      <c r="D1287">
        <v>0</v>
      </c>
      <c r="E1287">
        <v>0</v>
      </c>
      <c r="F1287">
        <v>1.232789044289047</v>
      </c>
      <c r="G1287">
        <v>0.7</v>
      </c>
      <c r="H1287">
        <v>68.18517989510507</v>
      </c>
    </row>
    <row r="1288" spans="1:8">
      <c r="A1288">
        <v>707.5</v>
      </c>
      <c r="B1288">
        <v>1.269696969696973</v>
      </c>
      <c r="C1288">
        <v>1.186111888111891</v>
      </c>
      <c r="D1288">
        <v>0</v>
      </c>
      <c r="E1288">
        <v>0</v>
      </c>
      <c r="F1288">
        <v>1.227904428904432</v>
      </c>
      <c r="G1288">
        <v>0.7</v>
      </c>
      <c r="H1288">
        <v>68.20568567404835</v>
      </c>
    </row>
    <row r="1289" spans="1:8">
      <c r="A1289">
        <v>708</v>
      </c>
      <c r="B1289">
        <v>1.266792540792544</v>
      </c>
      <c r="C1289">
        <v>1.181568764568768</v>
      </c>
      <c r="D1289">
        <v>0</v>
      </c>
      <c r="E1289">
        <v>0</v>
      </c>
      <c r="F1289">
        <v>1.224180652680656</v>
      </c>
      <c r="G1289">
        <v>0.7</v>
      </c>
      <c r="H1289">
        <v>68.22611971639489</v>
      </c>
    </row>
    <row r="1290" spans="1:8">
      <c r="A1290">
        <v>708.5</v>
      </c>
      <c r="B1290">
        <v>1.265867132867136</v>
      </c>
      <c r="C1290">
        <v>1.179930069930073</v>
      </c>
      <c r="D1290">
        <v>0</v>
      </c>
      <c r="E1290">
        <v>0</v>
      </c>
      <c r="F1290">
        <v>1.222898601398605</v>
      </c>
      <c r="G1290">
        <v>0.7</v>
      </c>
      <c r="H1290">
        <v>68.24651204351223</v>
      </c>
    </row>
    <row r="1291" spans="1:8">
      <c r="A1291">
        <v>709</v>
      </c>
      <c r="B1291">
        <v>1.264655011655015</v>
      </c>
      <c r="C1291">
        <v>1.178324009324012</v>
      </c>
      <c r="D1291">
        <v>0</v>
      </c>
      <c r="E1291">
        <v>0</v>
      </c>
      <c r="F1291">
        <v>1.221489510489514</v>
      </c>
      <c r="G1291">
        <v>0.7</v>
      </c>
      <c r="H1291">
        <v>68.26688194444462</v>
      </c>
    </row>
    <row r="1292" spans="1:8">
      <c r="A1292">
        <v>709.5</v>
      </c>
      <c r="B1292">
        <v>1.262501165501169</v>
      </c>
      <c r="C1292">
        <v>1.176778554778558</v>
      </c>
      <c r="D1292">
        <v>0</v>
      </c>
      <c r="E1292">
        <v>0</v>
      </c>
      <c r="F1292">
        <v>1.219639860139863</v>
      </c>
      <c r="G1292">
        <v>0.7</v>
      </c>
      <c r="H1292">
        <v>68.28722468919986</v>
      </c>
    </row>
    <row r="1293" spans="1:8">
      <c r="A1293">
        <v>710</v>
      </c>
      <c r="B1293">
        <v>1.258074592074595</v>
      </c>
      <c r="C1293">
        <v>1.173976689976693</v>
      </c>
      <c r="D1293">
        <v>0</v>
      </c>
      <c r="E1293">
        <v>0</v>
      </c>
      <c r="F1293">
        <v>1.216025641025644</v>
      </c>
      <c r="G1293">
        <v>0.7</v>
      </c>
      <c r="H1293">
        <v>68.30752190170958</v>
      </c>
    </row>
    <row r="1294" spans="1:8">
      <c r="A1294">
        <v>710.5</v>
      </c>
      <c r="B1294">
        <v>1.250482517482521</v>
      </c>
      <c r="C1294">
        <v>1.16822610722611</v>
      </c>
      <c r="D1294">
        <v>0</v>
      </c>
      <c r="E1294">
        <v>0</v>
      </c>
      <c r="F1294">
        <v>1.209354312354316</v>
      </c>
      <c r="G1294">
        <v>0.7</v>
      </c>
      <c r="H1294">
        <v>68.32773340132107</v>
      </c>
    </row>
    <row r="1295" spans="1:8">
      <c r="A1295">
        <v>711</v>
      </c>
      <c r="B1295">
        <v>1.240214452214456</v>
      </c>
      <c r="C1295">
        <v>1.161037296037299</v>
      </c>
      <c r="D1295">
        <v>0</v>
      </c>
      <c r="E1295">
        <v>0</v>
      </c>
      <c r="F1295">
        <v>1.200625874125877</v>
      </c>
      <c r="G1295">
        <v>0.7</v>
      </c>
      <c r="H1295">
        <v>68.34781656954175</v>
      </c>
    </row>
    <row r="1296" spans="1:8">
      <c r="A1296">
        <v>712</v>
      </c>
      <c r="B1296">
        <v>1.227731934731938</v>
      </c>
      <c r="C1296">
        <v>1.15243356643357</v>
      </c>
      <c r="D1296">
        <v>0</v>
      </c>
      <c r="E1296">
        <v>0</v>
      </c>
      <c r="F1296">
        <v>1.190082750582754</v>
      </c>
      <c r="G1296">
        <v>0.7</v>
      </c>
      <c r="H1296">
        <v>68.38766171328689</v>
      </c>
    </row>
    <row r="1297" spans="1:8">
      <c r="A1297">
        <v>712.5</v>
      </c>
      <c r="B1297">
        <v>1.212051282051285</v>
      </c>
      <c r="C1297">
        <v>1.140648018648022</v>
      </c>
      <c r="D1297">
        <v>0</v>
      </c>
      <c r="E1297">
        <v>0</v>
      </c>
      <c r="F1297">
        <v>1.176349650349653</v>
      </c>
      <c r="G1297">
        <v>0.7</v>
      </c>
      <c r="H1297">
        <v>68.40738198329467</v>
      </c>
    </row>
    <row r="1298" spans="1:8">
      <c r="A1298">
        <v>713</v>
      </c>
      <c r="B1298">
        <v>1.192037296037299</v>
      </c>
      <c r="C1298">
        <v>1.125417249417252</v>
      </c>
      <c r="D1298">
        <v>0</v>
      </c>
      <c r="E1298">
        <v>0</v>
      </c>
      <c r="F1298">
        <v>1.158727272727276</v>
      </c>
      <c r="G1298">
        <v>0.7</v>
      </c>
      <c r="H1298">
        <v>68.42684095765364</v>
      </c>
    </row>
    <row r="1299" spans="1:8">
      <c r="A1299">
        <v>713.5</v>
      </c>
      <c r="B1299">
        <v>1.172477855477859</v>
      </c>
      <c r="C1299">
        <v>1.107834498834502</v>
      </c>
      <c r="D1299">
        <v>0</v>
      </c>
      <c r="E1299">
        <v>0</v>
      </c>
      <c r="F1299">
        <v>1.14015617715618</v>
      </c>
      <c r="G1299">
        <v>0.7</v>
      </c>
      <c r="H1299">
        <v>68.44599831973601</v>
      </c>
    </row>
    <row r="1300" spans="1:8">
      <c r="A1300">
        <v>714</v>
      </c>
      <c r="B1300">
        <v>1.154361305361308</v>
      </c>
      <c r="C1300">
        <v>1.090284382284385</v>
      </c>
      <c r="D1300">
        <v>0</v>
      </c>
      <c r="E1300">
        <v>0</v>
      </c>
      <c r="F1300">
        <v>1.122322843822847</v>
      </c>
      <c r="G1300">
        <v>0.7</v>
      </c>
      <c r="H1300">
        <v>68.46485231157749</v>
      </c>
    </row>
    <row r="1301" spans="1:8">
      <c r="A1301">
        <v>714.5</v>
      </c>
      <c r="B1301">
        <v>1.137995337995341</v>
      </c>
      <c r="C1301">
        <v>1.073703962703966</v>
      </c>
      <c r="D1301">
        <v>0</v>
      </c>
      <c r="E1301">
        <v>0</v>
      </c>
      <c r="F1301">
        <v>1.105849650349653</v>
      </c>
      <c r="G1301">
        <v>0.7</v>
      </c>
      <c r="H1301">
        <v>68.48342041569559</v>
      </c>
    </row>
    <row r="1302" spans="1:8">
      <c r="A1302">
        <v>715</v>
      </c>
      <c r="B1302">
        <v>1.124261072261075</v>
      </c>
      <c r="C1302">
        <v>1.059167832167835</v>
      </c>
      <c r="D1302">
        <v>0</v>
      </c>
      <c r="E1302">
        <v>0</v>
      </c>
      <c r="F1302">
        <v>1.091714452214455</v>
      </c>
      <c r="G1302">
        <v>0.7</v>
      </c>
      <c r="H1302">
        <v>68.50173344988363</v>
      </c>
    </row>
    <row r="1303" spans="1:8">
      <c r="A1303">
        <v>715.5</v>
      </c>
      <c r="B1303">
        <v>1.112867132867136</v>
      </c>
      <c r="C1303">
        <v>1.046652680652683</v>
      </c>
      <c r="D1303">
        <v>0</v>
      </c>
      <c r="E1303">
        <v>0</v>
      </c>
      <c r="F1303">
        <v>1.07975990675991</v>
      </c>
      <c r="G1303">
        <v>0.7</v>
      </c>
      <c r="H1303">
        <v>68.51982906954176</v>
      </c>
    </row>
    <row r="1304" spans="1:8">
      <c r="A1304">
        <v>716</v>
      </c>
      <c r="B1304">
        <v>1.102221445221448</v>
      </c>
      <c r="C1304">
        <v>1.03592307692308</v>
      </c>
      <c r="D1304">
        <v>0</v>
      </c>
      <c r="E1304">
        <v>0</v>
      </c>
      <c r="F1304">
        <v>1.069072261072264</v>
      </c>
      <c r="G1304">
        <v>0.7</v>
      </c>
      <c r="H1304">
        <v>68.53773600427368</v>
      </c>
    </row>
    <row r="1305" spans="1:8">
      <c r="A1305">
        <v>717</v>
      </c>
      <c r="B1305">
        <v>1.089261072261075</v>
      </c>
      <c r="C1305">
        <v>1.024995337995341</v>
      </c>
      <c r="D1305">
        <v>0</v>
      </c>
      <c r="E1305">
        <v>0</v>
      </c>
      <c r="F1305">
        <v>1.057128205128208</v>
      </c>
      <c r="G1305">
        <v>0.7</v>
      </c>
      <c r="H1305">
        <v>68.57317267871036</v>
      </c>
    </row>
    <row r="1306" spans="1:8">
      <c r="A1306">
        <v>717.5</v>
      </c>
      <c r="B1306">
        <v>1.076347319347322</v>
      </c>
      <c r="C1306">
        <v>1.0124358974359</v>
      </c>
      <c r="D1306">
        <v>0</v>
      </c>
      <c r="E1306">
        <v>0</v>
      </c>
      <c r="F1306">
        <v>1.044391608391611</v>
      </c>
      <c r="G1306">
        <v>0.7</v>
      </c>
      <c r="H1306">
        <v>68.59068534382303</v>
      </c>
    </row>
    <row r="1307" spans="1:8">
      <c r="A1307">
        <v>718</v>
      </c>
      <c r="B1307">
        <v>1.065650349650352</v>
      </c>
      <c r="C1307">
        <v>1.000230769230772</v>
      </c>
      <c r="D1307">
        <v>0</v>
      </c>
      <c r="E1307">
        <v>0</v>
      </c>
      <c r="F1307">
        <v>1.032940559440562</v>
      </c>
      <c r="G1307">
        <v>0.7</v>
      </c>
      <c r="H1307">
        <v>68.60799644522163</v>
      </c>
    </row>
    <row r="1308" spans="1:8">
      <c r="A1308">
        <v>718.5</v>
      </c>
      <c r="B1308">
        <v>1.055487179487182</v>
      </c>
      <c r="C1308">
        <v>0.9909487179487206</v>
      </c>
      <c r="D1308">
        <v>0</v>
      </c>
      <c r="E1308">
        <v>0</v>
      </c>
      <c r="F1308">
        <v>1.023217948717952</v>
      </c>
      <c r="G1308">
        <v>0.7</v>
      </c>
      <c r="H1308">
        <v>68.62513109945627</v>
      </c>
    </row>
    <row r="1309" spans="1:8">
      <c r="A1309">
        <v>719</v>
      </c>
      <c r="B1309">
        <v>1.051233100233103</v>
      </c>
      <c r="C1309">
        <v>0.9843519813519839</v>
      </c>
      <c r="D1309">
        <v>0</v>
      </c>
      <c r="E1309">
        <v>0</v>
      </c>
      <c r="F1309">
        <v>1.017792540792543</v>
      </c>
      <c r="G1309">
        <v>0.7</v>
      </c>
      <c r="H1309">
        <v>68.64213952020219</v>
      </c>
    </row>
    <row r="1310" spans="1:8">
      <c r="A1310">
        <v>719.5</v>
      </c>
      <c r="B1310">
        <v>1.053009324009327</v>
      </c>
      <c r="C1310">
        <v>0.9825221445221473</v>
      </c>
      <c r="D1310">
        <v>0</v>
      </c>
      <c r="E1310">
        <v>0</v>
      </c>
      <c r="F1310">
        <v>1.017765734265737</v>
      </c>
      <c r="G1310">
        <v>0.7</v>
      </c>
      <c r="H1310">
        <v>68.65910250582768</v>
      </c>
    </row>
    <row r="1311" spans="1:8">
      <c r="A1311">
        <v>720</v>
      </c>
      <c r="B1311">
        <v>1.061687645687649</v>
      </c>
      <c r="C1311">
        <v>0.987454545454548</v>
      </c>
      <c r="D1311">
        <v>0</v>
      </c>
      <c r="E1311">
        <v>0</v>
      </c>
      <c r="F1311">
        <v>1.024571095571098</v>
      </c>
      <c r="G1311">
        <v>0.7</v>
      </c>
      <c r="H1311">
        <v>68.67612197940966</v>
      </c>
    </row>
    <row r="1312" spans="1:8">
      <c r="A1312">
        <v>720.5</v>
      </c>
      <c r="B1312">
        <v>1.074489510489513</v>
      </c>
      <c r="C1312">
        <v>0.9969417249417274</v>
      </c>
      <c r="D1312">
        <v>0</v>
      </c>
      <c r="E1312">
        <v>0</v>
      </c>
      <c r="F1312">
        <v>1.03571561771562</v>
      </c>
      <c r="G1312">
        <v>0.7</v>
      </c>
      <c r="H1312">
        <v>68.69329103535371</v>
      </c>
    </row>
    <row r="1313" spans="1:8">
      <c r="A1313">
        <v>721</v>
      </c>
      <c r="B1313">
        <v>1.089475524475527</v>
      </c>
      <c r="C1313">
        <v>1.009235431235434</v>
      </c>
      <c r="D1313">
        <v>0</v>
      </c>
      <c r="E1313">
        <v>0</v>
      </c>
      <c r="F1313">
        <v>1.049355477855481</v>
      </c>
      <c r="G1313">
        <v>0.7</v>
      </c>
      <c r="H1313">
        <v>68.71066662781681</v>
      </c>
    </row>
    <row r="1314" spans="1:8">
      <c r="A1314">
        <v>722</v>
      </c>
      <c r="B1314">
        <v>1.101475524475527</v>
      </c>
      <c r="C1314">
        <v>1.022414918414921</v>
      </c>
      <c r="D1314">
        <v>0</v>
      </c>
      <c r="E1314">
        <v>0</v>
      </c>
      <c r="F1314">
        <v>1.061945221445224</v>
      </c>
      <c r="G1314">
        <v>0.7</v>
      </c>
      <c r="H1314">
        <v>68.74585497280515</v>
      </c>
    </row>
    <row r="1315" spans="1:8">
      <c r="A1315">
        <v>722.5</v>
      </c>
      <c r="B1315">
        <v>1.108310023310026</v>
      </c>
      <c r="C1315">
        <v>1.031445221445224</v>
      </c>
      <c r="D1315">
        <v>0</v>
      </c>
      <c r="E1315">
        <v>0</v>
      </c>
      <c r="F1315">
        <v>1.069877622377625</v>
      </c>
      <c r="G1315">
        <v>0.7</v>
      </c>
      <c r="H1315">
        <v>68.76362016317034</v>
      </c>
    </row>
    <row r="1316" spans="1:8">
      <c r="A1316">
        <v>723</v>
      </c>
      <c r="B1316">
        <v>1.113235431235434</v>
      </c>
      <c r="C1316">
        <v>1.036382284382287</v>
      </c>
      <c r="D1316">
        <v>0</v>
      </c>
      <c r="E1316">
        <v>0</v>
      </c>
      <c r="F1316">
        <v>1.074808857808861</v>
      </c>
      <c r="G1316">
        <v>0.7</v>
      </c>
      <c r="H1316">
        <v>68.78149255050522</v>
      </c>
    </row>
    <row r="1317" spans="1:8">
      <c r="A1317">
        <v>723.5</v>
      </c>
      <c r="B1317">
        <v>1.115659673659676</v>
      </c>
      <c r="C1317">
        <v>1.039480186480189</v>
      </c>
      <c r="D1317">
        <v>0</v>
      </c>
      <c r="E1317">
        <v>0</v>
      </c>
      <c r="F1317">
        <v>1.077569930069933</v>
      </c>
      <c r="G1317">
        <v>0.7</v>
      </c>
      <c r="H1317">
        <v>68.79942904040422</v>
      </c>
    </row>
    <row r="1318" spans="1:8">
      <c r="A1318">
        <v>724</v>
      </c>
      <c r="B1318">
        <v>1.114748251748255</v>
      </c>
      <c r="C1318">
        <v>1.041167832167835</v>
      </c>
      <c r="D1318">
        <v>0</v>
      </c>
      <c r="E1318">
        <v>0</v>
      </c>
      <c r="F1318">
        <v>1.077958041958045</v>
      </c>
      <c r="G1318">
        <v>0.7</v>
      </c>
      <c r="H1318">
        <v>68.81739177350445</v>
      </c>
    </row>
    <row r="1319" spans="1:8">
      <c r="A1319">
        <v>724.5</v>
      </c>
      <c r="B1319">
        <v>1.113377622377625</v>
      </c>
      <c r="C1319">
        <v>1.04013286713287</v>
      </c>
      <c r="D1319">
        <v>0</v>
      </c>
      <c r="E1319">
        <v>0</v>
      </c>
      <c r="F1319">
        <v>1.076755244755248</v>
      </c>
      <c r="G1319">
        <v>0.7</v>
      </c>
      <c r="H1319">
        <v>68.8353477175604</v>
      </c>
    </row>
    <row r="1320" spans="1:8">
      <c r="A1320">
        <v>725</v>
      </c>
      <c r="B1320">
        <v>1.110221445221448</v>
      </c>
      <c r="C1320">
        <v>1.038895104895108</v>
      </c>
      <c r="D1320">
        <v>0</v>
      </c>
      <c r="E1320">
        <v>0</v>
      </c>
      <c r="F1320">
        <v>1.074558275058278</v>
      </c>
      <c r="G1320">
        <v>0.7</v>
      </c>
      <c r="H1320">
        <v>68.8532753302255</v>
      </c>
    </row>
    <row r="1321" spans="1:8">
      <c r="A1321">
        <v>725.5</v>
      </c>
      <c r="B1321">
        <v>1.107219114219117</v>
      </c>
      <c r="C1321">
        <v>1.035655011655014</v>
      </c>
      <c r="D1321">
        <v>0</v>
      </c>
      <c r="E1321">
        <v>0</v>
      </c>
      <c r="F1321">
        <v>1.071437062937066</v>
      </c>
      <c r="G1321">
        <v>0.7</v>
      </c>
      <c r="H1321">
        <v>68.8711586247088</v>
      </c>
    </row>
    <row r="1322" spans="1:8">
      <c r="A1322">
        <v>726</v>
      </c>
      <c r="B1322">
        <v>1.103995337995341</v>
      </c>
      <c r="C1322">
        <v>1.03215617715618</v>
      </c>
      <c r="D1322">
        <v>0</v>
      </c>
      <c r="E1322">
        <v>0</v>
      </c>
      <c r="F1322">
        <v>1.06807575757576</v>
      </c>
      <c r="G1322">
        <v>0.7</v>
      </c>
      <c r="H1322">
        <v>68.88898789821309</v>
      </c>
    </row>
    <row r="1323" spans="1:8">
      <c r="A1323">
        <v>726.5</v>
      </c>
      <c r="B1323">
        <v>1.101797202797206</v>
      </c>
      <c r="C1323">
        <v>1.029144522144525</v>
      </c>
      <c r="D1323">
        <v>0</v>
      </c>
      <c r="E1323">
        <v>0</v>
      </c>
      <c r="F1323">
        <v>1.065470862470865</v>
      </c>
      <c r="G1323">
        <v>0.7</v>
      </c>
      <c r="H1323">
        <v>68.90676745338013</v>
      </c>
    </row>
    <row r="1324" spans="1:8">
      <c r="A1324">
        <v>727</v>
      </c>
      <c r="B1324">
        <v>1.100146853146856</v>
      </c>
      <c r="C1324">
        <v>1.028025641025644</v>
      </c>
      <c r="D1324">
        <v>0</v>
      </c>
      <c r="E1324">
        <v>0</v>
      </c>
      <c r="F1324">
        <v>1.06408624708625</v>
      </c>
      <c r="G1324">
        <v>0.7</v>
      </c>
      <c r="H1324">
        <v>68.92451376262645</v>
      </c>
    </row>
    <row r="1325" spans="1:8">
      <c r="A1325">
        <v>728</v>
      </c>
      <c r="B1325">
        <v>1.10092307692308</v>
      </c>
      <c r="C1325">
        <v>1.027503496503499</v>
      </c>
      <c r="D1325">
        <v>0</v>
      </c>
      <c r="E1325">
        <v>0</v>
      </c>
      <c r="F1325">
        <v>1.064213286713289</v>
      </c>
      <c r="G1325">
        <v>0.7</v>
      </c>
      <c r="H1325">
        <v>68.9599854215231</v>
      </c>
    </row>
    <row r="1326" spans="1:8">
      <c r="A1326">
        <v>728.5</v>
      </c>
      <c r="B1326">
        <v>1.104741258741262</v>
      </c>
      <c r="C1326">
        <v>1.028370629370632</v>
      </c>
      <c r="D1326">
        <v>0</v>
      </c>
      <c r="E1326">
        <v>0</v>
      </c>
      <c r="F1326">
        <v>1.066555944055947</v>
      </c>
      <c r="G1326">
        <v>0.7</v>
      </c>
      <c r="H1326">
        <v>68.97774183177951</v>
      </c>
    </row>
    <row r="1327" spans="1:8">
      <c r="A1327">
        <v>729</v>
      </c>
      <c r="B1327">
        <v>1.110209790209793</v>
      </c>
      <c r="C1327">
        <v>1.032538461538464</v>
      </c>
      <c r="D1327">
        <v>0</v>
      </c>
      <c r="E1327">
        <v>0</v>
      </c>
      <c r="F1327">
        <v>1.071374125874129</v>
      </c>
      <c r="G1327">
        <v>0.7</v>
      </c>
      <c r="H1327">
        <v>68.9955579156956</v>
      </c>
    </row>
    <row r="1328" spans="1:8">
      <c r="A1328">
        <v>729.5</v>
      </c>
      <c r="B1328">
        <v>1.119282051282054</v>
      </c>
      <c r="C1328">
        <v>1.039041958041961</v>
      </c>
      <c r="D1328">
        <v>0</v>
      </c>
      <c r="E1328">
        <v>0</v>
      </c>
      <c r="F1328">
        <v>1.079162004662008</v>
      </c>
      <c r="G1328">
        <v>0.7</v>
      </c>
      <c r="H1328">
        <v>69.01347905011673</v>
      </c>
    </row>
    <row r="1329" spans="1:8">
      <c r="A1329">
        <v>730</v>
      </c>
      <c r="B1329">
        <v>1.129953379953383</v>
      </c>
      <c r="C1329">
        <v>1.047811188811192</v>
      </c>
      <c r="D1329">
        <v>0</v>
      </c>
      <c r="E1329">
        <v>0</v>
      </c>
      <c r="F1329">
        <v>1.088882284382287</v>
      </c>
      <c r="G1329">
        <v>0.7</v>
      </c>
      <c r="H1329">
        <v>69.03154608585876</v>
      </c>
    </row>
    <row r="1330" spans="1:8">
      <c r="A1330">
        <v>730.5</v>
      </c>
      <c r="B1330">
        <v>1.141692307692311</v>
      </c>
      <c r="C1330">
        <v>1.058065268065271</v>
      </c>
      <c r="D1330">
        <v>0</v>
      </c>
      <c r="E1330">
        <v>0</v>
      </c>
      <c r="F1330">
        <v>1.099878787878791</v>
      </c>
      <c r="G1330">
        <v>0.7</v>
      </c>
      <c r="H1330">
        <v>69.04978576146095</v>
      </c>
    </row>
    <row r="1331" spans="1:8">
      <c r="A1331">
        <v>731</v>
      </c>
      <c r="B1331">
        <v>1.156118881118884</v>
      </c>
      <c r="C1331">
        <v>1.068480186480189</v>
      </c>
      <c r="D1331">
        <v>0</v>
      </c>
      <c r="E1331">
        <v>0</v>
      </c>
      <c r="F1331">
        <v>1.112299533799537</v>
      </c>
      <c r="G1331">
        <v>0.7</v>
      </c>
      <c r="H1331">
        <v>69.06822058080826</v>
      </c>
    </row>
    <row r="1332" spans="1:8">
      <c r="A1332">
        <v>731.5</v>
      </c>
      <c r="B1332">
        <v>1.172442890442893</v>
      </c>
      <c r="C1332">
        <v>1.081855477855481</v>
      </c>
      <c r="D1332">
        <v>0</v>
      </c>
      <c r="E1332">
        <v>0</v>
      </c>
      <c r="F1332">
        <v>1.127149184149187</v>
      </c>
      <c r="G1332">
        <v>0.7</v>
      </c>
      <c r="H1332">
        <v>69.08688265345785</v>
      </c>
    </row>
    <row r="1333" spans="1:8">
      <c r="A1333">
        <v>732</v>
      </c>
      <c r="B1333">
        <v>1.188375291375295</v>
      </c>
      <c r="C1333">
        <v>1.096799533799537</v>
      </c>
      <c r="D1333">
        <v>0</v>
      </c>
      <c r="E1333">
        <v>0</v>
      </c>
      <c r="F1333">
        <v>1.142587412587416</v>
      </c>
      <c r="G1333">
        <v>0.7</v>
      </c>
      <c r="H1333">
        <v>69.10579712509731</v>
      </c>
    </row>
    <row r="1334" spans="1:8">
      <c r="A1334">
        <v>733</v>
      </c>
      <c r="B1334">
        <v>1.204496503496506</v>
      </c>
      <c r="C1334">
        <v>1.111410256410259</v>
      </c>
      <c r="D1334">
        <v>0</v>
      </c>
      <c r="E1334">
        <v>0</v>
      </c>
      <c r="F1334">
        <v>1.157953379953383</v>
      </c>
      <c r="G1334">
        <v>0.7</v>
      </c>
      <c r="H1334">
        <v>69.14413947163966</v>
      </c>
    </row>
    <row r="1335" spans="1:8">
      <c r="A1335">
        <v>733.5</v>
      </c>
      <c r="B1335">
        <v>1.22017948717949</v>
      </c>
      <c r="C1335">
        <v>1.125841491841495</v>
      </c>
      <c r="D1335">
        <v>0</v>
      </c>
      <c r="E1335">
        <v>0</v>
      </c>
      <c r="F1335">
        <v>1.173010489510493</v>
      </c>
      <c r="G1335">
        <v>0.7</v>
      </c>
      <c r="H1335">
        <v>69.16356417055185</v>
      </c>
    </row>
    <row r="1336" spans="1:8">
      <c r="A1336">
        <v>734</v>
      </c>
      <c r="B1336">
        <v>1.233524475524479</v>
      </c>
      <c r="C1336">
        <v>1.138207459207462</v>
      </c>
      <c r="D1336">
        <v>0</v>
      </c>
      <c r="E1336">
        <v>0</v>
      </c>
      <c r="F1336">
        <v>1.185865967365971</v>
      </c>
      <c r="G1336">
        <v>0.7</v>
      </c>
      <c r="H1336">
        <v>69.18322147435917</v>
      </c>
    </row>
    <row r="1337" spans="1:8">
      <c r="A1337">
        <v>734.5</v>
      </c>
      <c r="B1337">
        <v>1.245972027972031</v>
      </c>
      <c r="C1337">
        <v>1.150501165501169</v>
      </c>
      <c r="D1337">
        <v>0</v>
      </c>
      <c r="E1337">
        <v>0</v>
      </c>
      <c r="F1337">
        <v>1.1982365967366</v>
      </c>
      <c r="G1337">
        <v>0.7</v>
      </c>
      <c r="H1337">
        <v>69.20308899572667</v>
      </c>
    </row>
    <row r="1338" spans="1:8">
      <c r="A1338">
        <v>735</v>
      </c>
      <c r="B1338">
        <v>1.256668997669001</v>
      </c>
      <c r="C1338">
        <v>1.162193473193476</v>
      </c>
      <c r="D1338">
        <v>0</v>
      </c>
      <c r="E1338">
        <v>0</v>
      </c>
      <c r="F1338">
        <v>1.209431235431238</v>
      </c>
      <c r="G1338">
        <v>0.7</v>
      </c>
      <c r="H1338">
        <v>69.22315289432808</v>
      </c>
    </row>
    <row r="1339" spans="1:8">
      <c r="A1339">
        <v>735.5</v>
      </c>
      <c r="B1339">
        <v>1.264296037296041</v>
      </c>
      <c r="C1339">
        <v>1.172410256410259</v>
      </c>
      <c r="D1339">
        <v>0</v>
      </c>
      <c r="E1339">
        <v>0</v>
      </c>
      <c r="F1339">
        <v>1.21835314685315</v>
      </c>
      <c r="G1339">
        <v>0.7</v>
      </c>
      <c r="H1339">
        <v>69.24338443084712</v>
      </c>
    </row>
    <row r="1340" spans="1:8">
      <c r="A1340">
        <v>736</v>
      </c>
      <c r="B1340">
        <v>1.269121212121215</v>
      </c>
      <c r="C1340">
        <v>1.179041958041961</v>
      </c>
      <c r="D1340">
        <v>0</v>
      </c>
      <c r="E1340">
        <v>0</v>
      </c>
      <c r="F1340">
        <v>1.224081585081588</v>
      </c>
      <c r="G1340">
        <v>0.7</v>
      </c>
      <c r="H1340">
        <v>69.26373805361324</v>
      </c>
    </row>
    <row r="1341" spans="1:8">
      <c r="A1341">
        <v>736.5</v>
      </c>
      <c r="B1341">
        <v>1.269990675990679</v>
      </c>
      <c r="C1341">
        <v>1.181512820512824</v>
      </c>
      <c r="D1341">
        <v>0</v>
      </c>
      <c r="E1341">
        <v>0</v>
      </c>
      <c r="F1341">
        <v>1.225751748251751</v>
      </c>
      <c r="G1341">
        <v>0.7</v>
      </c>
      <c r="H1341">
        <v>69.28415333139101</v>
      </c>
    </row>
    <row r="1342" spans="1:8">
      <c r="A1342">
        <v>737</v>
      </c>
      <c r="B1342">
        <v>1.265822843822847</v>
      </c>
      <c r="C1342">
        <v>1.181153846153849</v>
      </c>
      <c r="D1342">
        <v>0</v>
      </c>
      <c r="E1342">
        <v>0</v>
      </c>
      <c r="F1342">
        <v>1.223488344988348</v>
      </c>
      <c r="G1342">
        <v>0.7</v>
      </c>
      <c r="H1342">
        <v>69.30456366550135</v>
      </c>
    </row>
    <row r="1343" spans="1:8">
      <c r="A1343">
        <v>737.5</v>
      </c>
      <c r="B1343">
        <v>1.257566433566437</v>
      </c>
      <c r="C1343">
        <v>1.17571328671329</v>
      </c>
      <c r="D1343">
        <v>0</v>
      </c>
      <c r="E1343">
        <v>0</v>
      </c>
      <c r="F1343">
        <v>1.216639860139863</v>
      </c>
      <c r="G1343">
        <v>0.7</v>
      </c>
      <c r="H1343">
        <v>69.32489806721075</v>
      </c>
    </row>
    <row r="1344" spans="1:8">
      <c r="A1344">
        <v>738</v>
      </c>
      <c r="B1344">
        <v>1.248268065268069</v>
      </c>
      <c r="C1344">
        <v>1.166869463869467</v>
      </c>
      <c r="D1344">
        <v>0</v>
      </c>
      <c r="E1344">
        <v>0</v>
      </c>
      <c r="F1344">
        <v>1.207568764568768</v>
      </c>
      <c r="G1344">
        <v>0.7</v>
      </c>
      <c r="H1344">
        <v>69.34509980574998</v>
      </c>
    </row>
    <row r="1345" spans="1:8">
      <c r="A1345">
        <v>739</v>
      </c>
      <c r="B1345">
        <v>1.239734265734269</v>
      </c>
      <c r="C1345">
        <v>1.157531468531471</v>
      </c>
      <c r="D1345">
        <v>0</v>
      </c>
      <c r="E1345">
        <v>0</v>
      </c>
      <c r="F1345">
        <v>1.19863286713287</v>
      </c>
      <c r="G1345">
        <v>0.7</v>
      </c>
      <c r="H1345">
        <v>69.38520316627834</v>
      </c>
    </row>
    <row r="1346" spans="1:8">
      <c r="A1346">
        <v>739.5</v>
      </c>
      <c r="B1346">
        <v>1.233762237762241</v>
      </c>
      <c r="C1346">
        <v>1.14894638694639</v>
      </c>
      <c r="D1346">
        <v>0</v>
      </c>
      <c r="E1346">
        <v>0</v>
      </c>
      <c r="F1346">
        <v>1.191354312354316</v>
      </c>
      <c r="G1346">
        <v>0.7</v>
      </c>
      <c r="H1346">
        <v>69.40511972610742</v>
      </c>
    </row>
    <row r="1347" spans="1:8">
      <c r="A1347">
        <v>740</v>
      </c>
      <c r="B1347">
        <v>1.232648018648022</v>
      </c>
      <c r="C1347">
        <v>1.144820512820516</v>
      </c>
      <c r="D1347">
        <v>0</v>
      </c>
      <c r="E1347">
        <v>0</v>
      </c>
      <c r="F1347">
        <v>1.188734265734269</v>
      </c>
      <c r="G1347">
        <v>0.7</v>
      </c>
      <c r="H1347">
        <v>69.42495379759148</v>
      </c>
    </row>
    <row r="1348" spans="1:8">
      <c r="A1348">
        <v>740.5</v>
      </c>
      <c r="B1348">
        <v>1.236762237762241</v>
      </c>
      <c r="C1348">
        <v>1.14601631701632</v>
      </c>
      <c r="D1348">
        <v>0</v>
      </c>
      <c r="E1348">
        <v>0</v>
      </c>
      <c r="F1348">
        <v>1.19138927738928</v>
      </c>
      <c r="G1348">
        <v>0.7</v>
      </c>
      <c r="H1348">
        <v>69.44478816045084</v>
      </c>
    </row>
    <row r="1349" spans="1:8">
      <c r="A1349">
        <v>741</v>
      </c>
      <c r="B1349">
        <v>1.246629370629374</v>
      </c>
      <c r="C1349">
        <v>1.152454545454549</v>
      </c>
      <c r="D1349">
        <v>0</v>
      </c>
      <c r="E1349">
        <v>0</v>
      </c>
      <c r="F1349">
        <v>1.199541958041961</v>
      </c>
      <c r="G1349">
        <v>0.7</v>
      </c>
      <c r="H1349">
        <v>69.46471258741278</v>
      </c>
    </row>
    <row r="1350" spans="1:8">
      <c r="A1350">
        <v>741.5</v>
      </c>
      <c r="B1350">
        <v>1.25829370629371</v>
      </c>
      <c r="C1350">
        <v>1.162708624708628</v>
      </c>
      <c r="D1350">
        <v>0</v>
      </c>
      <c r="E1350">
        <v>0</v>
      </c>
      <c r="F1350">
        <v>1.210501165501169</v>
      </c>
      <c r="G1350">
        <v>0.7</v>
      </c>
      <c r="H1350">
        <v>69.48479628010897</v>
      </c>
    </row>
    <row r="1351" spans="1:8">
      <c r="A1351">
        <v>742</v>
      </c>
      <c r="B1351">
        <v>1.268237762237765</v>
      </c>
      <c r="C1351">
        <v>1.173065268065271</v>
      </c>
      <c r="D1351">
        <v>0</v>
      </c>
      <c r="E1351">
        <v>0</v>
      </c>
      <c r="F1351">
        <v>1.220651515151518</v>
      </c>
      <c r="G1351">
        <v>0.7</v>
      </c>
      <c r="H1351">
        <v>69.50505588578108</v>
      </c>
    </row>
    <row r="1352" spans="1:8">
      <c r="A1352">
        <v>742.5</v>
      </c>
      <c r="B1352">
        <v>1.274303030303034</v>
      </c>
      <c r="C1352">
        <v>1.182205128205131</v>
      </c>
      <c r="D1352">
        <v>0</v>
      </c>
      <c r="E1352">
        <v>0</v>
      </c>
      <c r="F1352">
        <v>1.228254079254083</v>
      </c>
      <c r="G1352">
        <v>0.7</v>
      </c>
      <c r="H1352">
        <v>69.52546343240111</v>
      </c>
    </row>
    <row r="1353" spans="1:8">
      <c r="A1353">
        <v>743</v>
      </c>
      <c r="B1353">
        <v>1.27501631701632</v>
      </c>
      <c r="C1353">
        <v>1.187254079254082</v>
      </c>
      <c r="D1353">
        <v>0</v>
      </c>
      <c r="E1353">
        <v>0</v>
      </c>
      <c r="F1353">
        <v>1.231135198135201</v>
      </c>
      <c r="G1353">
        <v>0.7</v>
      </c>
      <c r="H1353">
        <v>69.54595834304604</v>
      </c>
    </row>
    <row r="1354" spans="1:8">
      <c r="A1354">
        <v>744</v>
      </c>
      <c r="B1354">
        <v>1.270023310023313</v>
      </c>
      <c r="C1354">
        <v>1.186671328671332</v>
      </c>
      <c r="D1354">
        <v>0</v>
      </c>
      <c r="E1354">
        <v>0</v>
      </c>
      <c r="F1354">
        <v>1.228347319347323</v>
      </c>
      <c r="G1354">
        <v>0.7</v>
      </c>
      <c r="H1354">
        <v>69.58694971833741</v>
      </c>
    </row>
    <row r="1355" spans="1:8">
      <c r="A1355">
        <v>744.5</v>
      </c>
      <c r="B1355">
        <v>1.257652680652684</v>
      </c>
      <c r="C1355">
        <v>1.180004662004665</v>
      </c>
      <c r="D1355">
        <v>0</v>
      </c>
      <c r="E1355">
        <v>0</v>
      </c>
      <c r="F1355">
        <v>1.218828671328675</v>
      </c>
      <c r="G1355">
        <v>0.7</v>
      </c>
      <c r="H1355">
        <v>69.60734285159305</v>
      </c>
    </row>
    <row r="1356" spans="1:8">
      <c r="A1356">
        <v>745</v>
      </c>
      <c r="B1356">
        <v>1.240307692307696</v>
      </c>
      <c r="C1356">
        <v>1.168069930069933</v>
      </c>
      <c r="D1356">
        <v>0</v>
      </c>
      <c r="E1356">
        <v>0</v>
      </c>
      <c r="F1356">
        <v>1.204188811188815</v>
      </c>
      <c r="G1356">
        <v>0.7</v>
      </c>
      <c r="H1356">
        <v>69.62753466394734</v>
      </c>
    </row>
    <row r="1357" spans="1:8">
      <c r="A1357">
        <v>745.5</v>
      </c>
      <c r="B1357">
        <v>1.219354312354316</v>
      </c>
      <c r="C1357">
        <v>1.1524358974359</v>
      </c>
      <c r="D1357">
        <v>0</v>
      </c>
      <c r="E1357">
        <v>0</v>
      </c>
      <c r="F1357">
        <v>1.185895104895108</v>
      </c>
      <c r="G1357">
        <v>0.7</v>
      </c>
      <c r="H1357">
        <v>69.64745202991472</v>
      </c>
    </row>
    <row r="1358" spans="1:8">
      <c r="A1358">
        <v>746</v>
      </c>
      <c r="B1358">
        <v>1.198599067599071</v>
      </c>
      <c r="C1358">
        <v>1.133512820512824</v>
      </c>
      <c r="D1358">
        <v>0</v>
      </c>
      <c r="E1358">
        <v>0</v>
      </c>
      <c r="F1358">
        <v>1.166055944055947</v>
      </c>
      <c r="G1358">
        <v>0.7</v>
      </c>
      <c r="H1358">
        <v>69.6670516219893</v>
      </c>
    </row>
    <row r="1359" spans="1:8">
      <c r="A1359">
        <v>746.5</v>
      </c>
      <c r="B1359">
        <v>1.179589743589747</v>
      </c>
      <c r="C1359">
        <v>1.114298368298371</v>
      </c>
      <c r="D1359">
        <v>0</v>
      </c>
      <c r="E1359">
        <v>0</v>
      </c>
      <c r="F1359">
        <v>1.146944055944059</v>
      </c>
      <c r="G1359">
        <v>0.7</v>
      </c>
      <c r="H1359">
        <v>69.68632662198931</v>
      </c>
    </row>
    <row r="1360" spans="1:8">
      <c r="A1360">
        <v>747</v>
      </c>
      <c r="B1360">
        <v>1.164452214452218</v>
      </c>
      <c r="C1360">
        <v>1.09736596736597</v>
      </c>
      <c r="D1360">
        <v>0</v>
      </c>
      <c r="E1360">
        <v>0</v>
      </c>
      <c r="F1360">
        <v>1.130909090909094</v>
      </c>
      <c r="G1360">
        <v>0.7</v>
      </c>
      <c r="H1360">
        <v>69.70530873154642</v>
      </c>
    </row>
    <row r="1361" spans="1:8">
      <c r="A1361">
        <v>747.5</v>
      </c>
      <c r="B1361">
        <v>1.154307692307695</v>
      </c>
      <c r="C1361">
        <v>1.084041958041961</v>
      </c>
      <c r="D1361">
        <v>0</v>
      </c>
      <c r="E1361">
        <v>0</v>
      </c>
      <c r="F1361">
        <v>1.119174825174828</v>
      </c>
      <c r="G1361">
        <v>0.7</v>
      </c>
      <c r="H1361">
        <v>69.72405943084712</v>
      </c>
    </row>
    <row r="1362" spans="1:8">
      <c r="A1362">
        <v>748</v>
      </c>
      <c r="B1362">
        <v>1.149953379953383</v>
      </c>
      <c r="C1362">
        <v>1.075167832167835</v>
      </c>
      <c r="D1362">
        <v>0</v>
      </c>
      <c r="E1362">
        <v>0</v>
      </c>
      <c r="F1362">
        <v>1.112560606060609</v>
      </c>
      <c r="G1362">
        <v>0.7</v>
      </c>
      <c r="H1362">
        <v>69.74265722610741</v>
      </c>
    </row>
    <row r="1363" spans="1:8">
      <c r="A1363">
        <v>748.5</v>
      </c>
      <c r="B1363">
        <v>1.151703962703966</v>
      </c>
      <c r="C1363">
        <v>1.071948717948721</v>
      </c>
      <c r="D1363">
        <v>0</v>
      </c>
      <c r="E1363">
        <v>0</v>
      </c>
      <c r="F1363">
        <v>1.111826340326343</v>
      </c>
      <c r="G1363">
        <v>0.7</v>
      </c>
      <c r="H1363">
        <v>69.76119378399396</v>
      </c>
    </row>
    <row r="1364" spans="1:8">
      <c r="A1364">
        <v>749</v>
      </c>
      <c r="B1364">
        <v>1.15892307692308</v>
      </c>
      <c r="C1364">
        <v>1.074088578088581</v>
      </c>
      <c r="D1364">
        <v>0</v>
      </c>
      <c r="E1364">
        <v>0</v>
      </c>
      <c r="F1364">
        <v>1.116505827505831</v>
      </c>
      <c r="G1364">
        <v>0.7</v>
      </c>
      <c r="H1364">
        <v>69.7797632187259</v>
      </c>
    </row>
    <row r="1365" spans="1:8">
      <c r="A1365">
        <v>750</v>
      </c>
      <c r="B1365">
        <v>1.168244755244758</v>
      </c>
      <c r="C1365">
        <v>1.080804195804199</v>
      </c>
      <c r="D1365">
        <v>0</v>
      </c>
      <c r="E1365">
        <v>0</v>
      </c>
      <c r="F1365">
        <v>1.124524475524479</v>
      </c>
      <c r="G1365">
        <v>0.7</v>
      </c>
      <c r="H1365">
        <v>69.8171137237764</v>
      </c>
    </row>
    <row r="1366" spans="1:8">
      <c r="A1366">
        <v>750.5</v>
      </c>
      <c r="B1366">
        <v>1.178522144522148</v>
      </c>
      <c r="C1366">
        <v>1.09066666666667</v>
      </c>
      <c r="D1366">
        <v>0</v>
      </c>
      <c r="E1366">
        <v>0</v>
      </c>
      <c r="F1366">
        <v>1.134594405594409</v>
      </c>
      <c r="G1366">
        <v>0.7</v>
      </c>
      <c r="H1366">
        <v>69.83593971445241</v>
      </c>
    </row>
    <row r="1367" spans="1:8">
      <c r="A1367">
        <v>751</v>
      </c>
      <c r="B1367">
        <v>1.187668997669001</v>
      </c>
      <c r="C1367">
        <v>1.100708624708628</v>
      </c>
      <c r="D1367">
        <v>0</v>
      </c>
      <c r="E1367">
        <v>0</v>
      </c>
      <c r="F1367">
        <v>1.144188811188814</v>
      </c>
      <c r="G1367">
        <v>0.7</v>
      </c>
      <c r="H1367">
        <v>69.85492957459225</v>
      </c>
    </row>
    <row r="1368" spans="1:8">
      <c r="A1368">
        <v>751.5</v>
      </c>
      <c r="B1368">
        <v>1.194335664335668</v>
      </c>
      <c r="C1368">
        <v>1.108468531468534</v>
      </c>
      <c r="D1368">
        <v>0</v>
      </c>
      <c r="E1368">
        <v>0</v>
      </c>
      <c r="F1368">
        <v>1.151402097902101</v>
      </c>
      <c r="G1368">
        <v>0.7</v>
      </c>
      <c r="H1368">
        <v>69.87405949883468</v>
      </c>
    </row>
    <row r="1369" spans="1:8">
      <c r="A1369">
        <v>752</v>
      </c>
      <c r="B1369">
        <v>1.197752913752917</v>
      </c>
      <c r="C1369">
        <v>1.113400932400935</v>
      </c>
      <c r="D1369">
        <v>0</v>
      </c>
      <c r="E1369">
        <v>0</v>
      </c>
      <c r="F1369">
        <v>1.155576923076926</v>
      </c>
      <c r="G1369">
        <v>0.7</v>
      </c>
      <c r="H1369">
        <v>69.8932843240095</v>
      </c>
    </row>
    <row r="1370" spans="1:8">
      <c r="A1370">
        <v>752.5</v>
      </c>
      <c r="B1370">
        <v>1.199284382284385</v>
      </c>
      <c r="C1370">
        <v>1.116289044289047</v>
      </c>
      <c r="D1370">
        <v>0</v>
      </c>
      <c r="E1370">
        <v>0</v>
      </c>
      <c r="F1370">
        <v>1.157786713286716</v>
      </c>
      <c r="G1370">
        <v>0.7</v>
      </c>
      <c r="H1370">
        <v>69.91256235431254</v>
      </c>
    </row>
    <row r="1371" spans="1:8">
      <c r="A1371">
        <v>753</v>
      </c>
      <c r="B1371">
        <v>1.196860139860143</v>
      </c>
      <c r="C1371">
        <v>1.116955710955714</v>
      </c>
      <c r="D1371">
        <v>0</v>
      </c>
      <c r="E1371">
        <v>0</v>
      </c>
      <c r="F1371">
        <v>1.156907925407928</v>
      </c>
      <c r="G1371">
        <v>0.7</v>
      </c>
      <c r="H1371">
        <v>69.93185147630166</v>
      </c>
    </row>
    <row r="1372" spans="1:8">
      <c r="A1372">
        <v>753.5</v>
      </c>
      <c r="B1372">
        <v>1.190990675990679</v>
      </c>
      <c r="C1372">
        <v>1.113983682983686</v>
      </c>
      <c r="D1372">
        <v>0</v>
      </c>
      <c r="E1372">
        <v>0</v>
      </c>
      <c r="F1372">
        <v>1.152487179487182</v>
      </c>
      <c r="G1372">
        <v>0.7</v>
      </c>
      <c r="H1372">
        <v>69.95109643550911</v>
      </c>
    </row>
    <row r="1373" spans="1:8">
      <c r="A1373">
        <v>754</v>
      </c>
      <c r="B1373">
        <v>1.185181818181821</v>
      </c>
      <c r="C1373">
        <v>1.108778554778558</v>
      </c>
      <c r="D1373">
        <v>0</v>
      </c>
      <c r="E1373">
        <v>0</v>
      </c>
      <c r="F1373">
        <v>1.14698018648019</v>
      </c>
      <c r="G1373">
        <v>0.7</v>
      </c>
      <c r="H1373">
        <v>69.97025866355885</v>
      </c>
    </row>
    <row r="1374" spans="1:8">
      <c r="A1374">
        <v>755</v>
      </c>
      <c r="B1374">
        <v>1.182289044289047</v>
      </c>
      <c r="C1374">
        <v>1.104589743589746</v>
      </c>
      <c r="D1374">
        <v>0</v>
      </c>
      <c r="E1374">
        <v>0</v>
      </c>
      <c r="F1374">
        <v>1.143439393939397</v>
      </c>
      <c r="G1374">
        <v>0.7</v>
      </c>
      <c r="H1374">
        <v>70.0084323232325</v>
      </c>
    </row>
    <row r="1375" spans="1:8">
      <c r="A1375">
        <v>755.5</v>
      </c>
      <c r="B1375">
        <v>1.183613053613057</v>
      </c>
      <c r="C1375">
        <v>1.103072261072264</v>
      </c>
      <c r="D1375">
        <v>0</v>
      </c>
      <c r="E1375">
        <v>0</v>
      </c>
      <c r="F1375">
        <v>1.14334265734266</v>
      </c>
      <c r="G1375">
        <v>0.7</v>
      </c>
      <c r="H1375">
        <v>70.02748884032653</v>
      </c>
    </row>
    <row r="1376" spans="1:8">
      <c r="A1376">
        <v>756</v>
      </c>
      <c r="B1376">
        <v>1.18766666666667</v>
      </c>
      <c r="C1376">
        <v>1.104671328671332</v>
      </c>
      <c r="D1376">
        <v>0</v>
      </c>
      <c r="E1376">
        <v>0</v>
      </c>
      <c r="F1376">
        <v>1.146168997669001</v>
      </c>
      <c r="G1376">
        <v>0.7</v>
      </c>
      <c r="H1376">
        <v>70.04656810411828</v>
      </c>
    </row>
    <row r="1377" spans="1:8">
      <c r="A1377">
        <v>756.5</v>
      </c>
      <c r="B1377">
        <v>1.194396270396274</v>
      </c>
      <c r="C1377">
        <v>1.109160839160842</v>
      </c>
      <c r="D1377">
        <v>0</v>
      </c>
      <c r="E1377">
        <v>0</v>
      </c>
      <c r="F1377">
        <v>1.151778554778558</v>
      </c>
      <c r="G1377">
        <v>0.7</v>
      </c>
      <c r="H1377">
        <v>70.06571766705535</v>
      </c>
    </row>
    <row r="1378" spans="1:8">
      <c r="A1378">
        <v>757</v>
      </c>
      <c r="B1378">
        <v>1.202400932400935</v>
      </c>
      <c r="C1378">
        <v>1.115177156177159</v>
      </c>
      <c r="D1378">
        <v>0</v>
      </c>
      <c r="E1378">
        <v>0</v>
      </c>
      <c r="F1378">
        <v>1.158789044289047</v>
      </c>
      <c r="G1378">
        <v>0.7</v>
      </c>
      <c r="H1378">
        <v>70.08497239704758</v>
      </c>
    </row>
    <row r="1379" spans="1:8">
      <c r="A1379">
        <v>757.5</v>
      </c>
      <c r="B1379">
        <v>1.210662004662008</v>
      </c>
      <c r="C1379">
        <v>1.122228438228441</v>
      </c>
      <c r="D1379">
        <v>0</v>
      </c>
      <c r="E1379">
        <v>0</v>
      </c>
      <c r="F1379">
        <v>1.166445221445224</v>
      </c>
      <c r="G1379">
        <v>0.7</v>
      </c>
      <c r="H1379">
        <v>70.10434934926204</v>
      </c>
    </row>
    <row r="1380" spans="1:8">
      <c r="A1380">
        <v>758</v>
      </c>
      <c r="B1380">
        <v>1.221025641025644</v>
      </c>
      <c r="C1380">
        <v>1.129822843822847</v>
      </c>
      <c r="D1380">
        <v>0</v>
      </c>
      <c r="E1380">
        <v>0</v>
      </c>
      <c r="F1380">
        <v>1.175424242424246</v>
      </c>
      <c r="G1380">
        <v>0.7</v>
      </c>
      <c r="H1380">
        <v>70.12386492812762</v>
      </c>
    </row>
    <row r="1381" spans="1:8">
      <c r="A1381">
        <v>758.5</v>
      </c>
      <c r="B1381">
        <v>1.229025641025644</v>
      </c>
      <c r="C1381">
        <v>1.137944055944059</v>
      </c>
      <c r="D1381">
        <v>0</v>
      </c>
      <c r="E1381">
        <v>0</v>
      </c>
      <c r="F1381">
        <v>1.183484848484852</v>
      </c>
      <c r="G1381">
        <v>0.7</v>
      </c>
      <c r="H1381">
        <v>70.14352250388519</v>
      </c>
    </row>
    <row r="1382" spans="1:8">
      <c r="A1382">
        <v>759</v>
      </c>
      <c r="B1382">
        <v>1.234648018648022</v>
      </c>
      <c r="C1382">
        <v>1.14499300699301</v>
      </c>
      <c r="D1382">
        <v>0</v>
      </c>
      <c r="E1382">
        <v>0</v>
      </c>
      <c r="F1382">
        <v>1.189820512820516</v>
      </c>
      <c r="G1382">
        <v>0.7</v>
      </c>
      <c r="H1382">
        <v>70.16330004856273</v>
      </c>
    </row>
    <row r="1383" spans="1:8">
      <c r="A1383">
        <v>760</v>
      </c>
      <c r="B1383">
        <v>1.239449883449887</v>
      </c>
      <c r="C1383">
        <v>1.14975990675991</v>
      </c>
      <c r="D1383">
        <v>0</v>
      </c>
      <c r="E1383">
        <v>0</v>
      </c>
      <c r="F1383">
        <v>1.194604895104898</v>
      </c>
      <c r="G1383">
        <v>0.7</v>
      </c>
      <c r="H1383">
        <v>70.20304047202815</v>
      </c>
    </row>
    <row r="1384" spans="1:8">
      <c r="A1384">
        <v>760.5</v>
      </c>
      <c r="B1384">
        <v>1.244396270396274</v>
      </c>
      <c r="C1384">
        <v>1.154200466200469</v>
      </c>
      <c r="D1384">
        <v>0</v>
      </c>
      <c r="E1384">
        <v>0</v>
      </c>
      <c r="F1384">
        <v>1.199298368298372</v>
      </c>
      <c r="G1384">
        <v>0.7</v>
      </c>
      <c r="H1384">
        <v>70.22298966588986</v>
      </c>
    </row>
    <row r="1385" spans="1:8">
      <c r="A1385">
        <v>761</v>
      </c>
      <c r="B1385">
        <v>1.247156177156181</v>
      </c>
      <c r="C1385">
        <v>1.159135198135201</v>
      </c>
      <c r="D1385">
        <v>0</v>
      </c>
      <c r="E1385">
        <v>0</v>
      </c>
      <c r="F1385">
        <v>1.203145687645691</v>
      </c>
      <c r="G1385">
        <v>0.7</v>
      </c>
      <c r="H1385">
        <v>70.24301003302271</v>
      </c>
    </row>
    <row r="1386" spans="1:8">
      <c r="A1386">
        <v>761.5</v>
      </c>
      <c r="B1386">
        <v>1.247557109557113</v>
      </c>
      <c r="C1386">
        <v>1.160864801864805</v>
      </c>
      <c r="D1386">
        <v>0</v>
      </c>
      <c r="E1386">
        <v>0</v>
      </c>
      <c r="F1386">
        <v>1.204210955710959</v>
      </c>
      <c r="G1386">
        <v>0.7</v>
      </c>
      <c r="H1386">
        <v>70.26307133838402</v>
      </c>
    </row>
    <row r="1387" spans="1:8">
      <c r="A1387">
        <v>762</v>
      </c>
      <c r="B1387">
        <v>1.246692307692311</v>
      </c>
      <c r="C1387">
        <v>1.162006993006996</v>
      </c>
      <c r="D1387">
        <v>0</v>
      </c>
      <c r="E1387">
        <v>0</v>
      </c>
      <c r="F1387">
        <v>1.204349650349653</v>
      </c>
      <c r="G1387">
        <v>0.7</v>
      </c>
      <c r="H1387">
        <v>70.28314267676787</v>
      </c>
    </row>
    <row r="1388" spans="1:8">
      <c r="A1388">
        <v>762.5</v>
      </c>
      <c r="B1388">
        <v>1.244813519813523</v>
      </c>
      <c r="C1388">
        <v>1.161004662004665</v>
      </c>
      <c r="D1388">
        <v>0</v>
      </c>
      <c r="E1388">
        <v>0</v>
      </c>
      <c r="F1388">
        <v>1.202909090909094</v>
      </c>
      <c r="G1388">
        <v>0.7</v>
      </c>
      <c r="H1388">
        <v>70.30320316627835</v>
      </c>
    </row>
    <row r="1389" spans="1:8">
      <c r="A1389">
        <v>763</v>
      </c>
      <c r="B1389">
        <v>1.24436363636364</v>
      </c>
      <c r="C1389">
        <v>1.159904428904432</v>
      </c>
      <c r="D1389">
        <v>0</v>
      </c>
      <c r="E1389">
        <v>0</v>
      </c>
      <c r="F1389">
        <v>1.202134032634036</v>
      </c>
      <c r="G1389">
        <v>0.7</v>
      </c>
      <c r="H1389">
        <v>70.32324519230788</v>
      </c>
    </row>
    <row r="1390" spans="1:8">
      <c r="A1390">
        <v>763.5</v>
      </c>
      <c r="B1390">
        <v>1.247312354312358</v>
      </c>
      <c r="C1390">
        <v>1.15966666666667</v>
      </c>
      <c r="D1390">
        <v>0</v>
      </c>
      <c r="E1390">
        <v>0</v>
      </c>
      <c r="F1390">
        <v>1.203489510489514</v>
      </c>
      <c r="G1390">
        <v>0.7</v>
      </c>
      <c r="H1390">
        <v>70.34329205516724</v>
      </c>
    </row>
    <row r="1391" spans="1:8">
      <c r="A1391">
        <v>764</v>
      </c>
      <c r="B1391">
        <v>1.248860139860143</v>
      </c>
      <c r="C1391">
        <v>1.161340326340329</v>
      </c>
      <c r="D1391">
        <v>0</v>
      </c>
      <c r="E1391">
        <v>0</v>
      </c>
      <c r="F1391">
        <v>1.205100233100236</v>
      </c>
      <c r="G1391">
        <v>0.7</v>
      </c>
      <c r="H1391">
        <v>70.36336363636383</v>
      </c>
    </row>
    <row r="1392" spans="1:8">
      <c r="A1392">
        <v>764.5</v>
      </c>
      <c r="B1392">
        <v>1.248524475524479</v>
      </c>
      <c r="C1392">
        <v>1.161815850815854</v>
      </c>
      <c r="D1392">
        <v>0</v>
      </c>
      <c r="E1392">
        <v>0</v>
      </c>
      <c r="F1392">
        <v>1.205170163170166</v>
      </c>
      <c r="G1392">
        <v>0.7</v>
      </c>
      <c r="H1392">
        <v>70.38344922299942</v>
      </c>
    </row>
    <row r="1393" spans="1:8">
      <c r="A1393">
        <v>765</v>
      </c>
      <c r="B1393">
        <v>1.2462027972028</v>
      </c>
      <c r="C1393">
        <v>1.160655011655015</v>
      </c>
      <c r="D1393">
        <v>0</v>
      </c>
      <c r="E1393">
        <v>0</v>
      </c>
      <c r="F1393">
        <v>1.203428904428907</v>
      </c>
      <c r="G1393">
        <v>0.7</v>
      </c>
      <c r="H1393">
        <v>70.40352088189607</v>
      </c>
    </row>
    <row r="1394" spans="1:8">
      <c r="A1394">
        <v>766</v>
      </c>
      <c r="B1394">
        <v>1.242645687645691</v>
      </c>
      <c r="C1394">
        <v>1.158449883449886</v>
      </c>
      <c r="D1394">
        <v>0</v>
      </c>
      <c r="E1394">
        <v>0</v>
      </c>
      <c r="F1394">
        <v>1.200547785547789</v>
      </c>
      <c r="G1394">
        <v>0.7</v>
      </c>
      <c r="H1394">
        <v>70.44358716006235</v>
      </c>
    </row>
    <row r="1395" spans="1:8">
      <c r="A1395">
        <v>766.5</v>
      </c>
      <c r="B1395">
        <v>1.234160839160843</v>
      </c>
      <c r="C1395">
        <v>1.154116550116553</v>
      </c>
      <c r="D1395">
        <v>0</v>
      </c>
      <c r="E1395">
        <v>0</v>
      </c>
      <c r="F1395">
        <v>1.194138694638698</v>
      </c>
      <c r="G1395">
        <v>0.7</v>
      </c>
      <c r="H1395">
        <v>70.46354288073056</v>
      </c>
    </row>
    <row r="1396" spans="1:8">
      <c r="A1396">
        <v>767</v>
      </c>
      <c r="B1396">
        <v>1.221459207459211</v>
      </c>
      <c r="C1396">
        <v>1.144186480186483</v>
      </c>
      <c r="D1396">
        <v>0</v>
      </c>
      <c r="E1396">
        <v>0</v>
      </c>
      <c r="F1396">
        <v>1.182822843822847</v>
      </c>
      <c r="G1396">
        <v>0.7</v>
      </c>
      <c r="H1396">
        <v>70.48335089355108</v>
      </c>
    </row>
    <row r="1397" spans="1:8">
      <c r="A1397">
        <v>767.5</v>
      </c>
      <c r="B1397">
        <v>1.207836829836833</v>
      </c>
      <c r="C1397">
        <v>1.132186480186483</v>
      </c>
      <c r="D1397">
        <v>0</v>
      </c>
      <c r="E1397">
        <v>0</v>
      </c>
      <c r="F1397">
        <v>1.170011655011658</v>
      </c>
      <c r="G1397">
        <v>0.7</v>
      </c>
      <c r="H1397">
        <v>70.50295784770803</v>
      </c>
    </row>
    <row r="1398" spans="1:8">
      <c r="A1398">
        <v>768</v>
      </c>
      <c r="B1398">
        <v>1.197212121212125</v>
      </c>
      <c r="C1398">
        <v>1.120426573426576</v>
      </c>
      <c r="D1398">
        <v>0</v>
      </c>
      <c r="E1398">
        <v>0</v>
      </c>
      <c r="F1398">
        <v>1.15881934731935</v>
      </c>
      <c r="G1398">
        <v>0.7</v>
      </c>
      <c r="H1398">
        <v>70.52236477272746</v>
      </c>
    </row>
    <row r="1399" spans="1:8">
      <c r="A1399">
        <v>768.5</v>
      </c>
      <c r="B1399">
        <v>1.189599067599071</v>
      </c>
      <c r="C1399">
        <v>1.111484848484851</v>
      </c>
      <c r="D1399">
        <v>0</v>
      </c>
      <c r="E1399">
        <v>0</v>
      </c>
      <c r="F1399">
        <v>1.150541958041961</v>
      </c>
      <c r="G1399">
        <v>0.7</v>
      </c>
      <c r="H1399">
        <v>70.54160945027213</v>
      </c>
    </row>
    <row r="1400" spans="1:8">
      <c r="A1400">
        <v>769</v>
      </c>
      <c r="B1400">
        <v>1.183275058275061</v>
      </c>
      <c r="C1400">
        <v>1.104461538461541</v>
      </c>
      <c r="D1400">
        <v>0</v>
      </c>
      <c r="E1400">
        <v>0</v>
      </c>
      <c r="F1400">
        <v>1.143868298368301</v>
      </c>
      <c r="G1400">
        <v>0.7</v>
      </c>
      <c r="H1400">
        <v>70.56072953574223</v>
      </c>
    </row>
    <row r="1401" spans="1:8">
      <c r="A1401">
        <v>769.5</v>
      </c>
      <c r="B1401">
        <v>1.178396270396273</v>
      </c>
      <c r="C1401">
        <v>1.098962703962707</v>
      </c>
      <c r="D1401">
        <v>0</v>
      </c>
      <c r="E1401">
        <v>0</v>
      </c>
      <c r="F1401">
        <v>1.13867948717949</v>
      </c>
      <c r="G1401">
        <v>0.7</v>
      </c>
      <c r="H1401">
        <v>70.57975076728846</v>
      </c>
    </row>
    <row r="1402" spans="1:8">
      <c r="A1402">
        <v>770</v>
      </c>
      <c r="B1402">
        <v>1.176083916083919</v>
      </c>
      <c r="C1402">
        <v>1.095228438228441</v>
      </c>
      <c r="D1402">
        <v>0</v>
      </c>
      <c r="E1402">
        <v>0</v>
      </c>
      <c r="F1402">
        <v>1.13565617715618</v>
      </c>
      <c r="G1402">
        <v>0.7</v>
      </c>
      <c r="H1402">
        <v>70.59870356449125</v>
      </c>
    </row>
    <row r="1403" spans="1:8">
      <c r="A1403">
        <v>771</v>
      </c>
      <c r="B1403">
        <v>1.176405594405598</v>
      </c>
      <c r="C1403">
        <v>1.09480652680653</v>
      </c>
      <c r="D1403">
        <v>0</v>
      </c>
      <c r="E1403">
        <v>0</v>
      </c>
      <c r="F1403">
        <v>1.135606060606064</v>
      </c>
      <c r="G1403">
        <v>0.7</v>
      </c>
      <c r="H1403">
        <v>70.63655793512062</v>
      </c>
    </row>
    <row r="1404" spans="1:8">
      <c r="A1404">
        <v>771.5</v>
      </c>
      <c r="B1404">
        <v>1.178972027972031</v>
      </c>
      <c r="C1404">
        <v>1.096610722610726</v>
      </c>
      <c r="D1404">
        <v>0</v>
      </c>
      <c r="E1404">
        <v>0</v>
      </c>
      <c r="F1404">
        <v>1.137791375291378</v>
      </c>
      <c r="G1404">
        <v>0.7</v>
      </c>
      <c r="H1404">
        <v>70.6555029137531</v>
      </c>
    </row>
    <row r="1405" spans="1:8">
      <c r="A1405">
        <v>772</v>
      </c>
      <c r="B1405">
        <v>1.180160839160842</v>
      </c>
      <c r="C1405">
        <v>1.098585081585085</v>
      </c>
      <c r="D1405">
        <v>0</v>
      </c>
      <c r="E1405">
        <v>0</v>
      </c>
      <c r="F1405">
        <v>1.139372960372963</v>
      </c>
      <c r="G1405">
        <v>0.7</v>
      </c>
      <c r="H1405">
        <v>70.67447928321697</v>
      </c>
    </row>
    <row r="1406" spans="1:8">
      <c r="A1406">
        <v>772.5</v>
      </c>
      <c r="B1406">
        <v>1.178717948717952</v>
      </c>
      <c r="C1406">
        <v>1.098678321678324</v>
      </c>
      <c r="D1406">
        <v>0</v>
      </c>
      <c r="E1406">
        <v>0</v>
      </c>
      <c r="F1406">
        <v>1.138698135198138</v>
      </c>
      <c r="G1406">
        <v>0.7</v>
      </c>
      <c r="H1406">
        <v>70.69346320901339</v>
      </c>
    </row>
    <row r="1407" spans="1:8">
      <c r="A1407">
        <v>773</v>
      </c>
      <c r="B1407">
        <v>1.177083916083919</v>
      </c>
      <c r="C1407">
        <v>1.09722610722611</v>
      </c>
      <c r="D1407">
        <v>0</v>
      </c>
      <c r="E1407">
        <v>0</v>
      </c>
      <c r="F1407">
        <v>1.137155011655015</v>
      </c>
      <c r="G1407">
        <v>0.7</v>
      </c>
      <c r="H1407">
        <v>70.71242865190383</v>
      </c>
    </row>
    <row r="1408" spans="1:8">
      <c r="A1408">
        <v>773.5</v>
      </c>
      <c r="B1408">
        <v>1.175219114219117</v>
      </c>
      <c r="C1408">
        <v>1.09627272727273</v>
      </c>
      <c r="D1408">
        <v>0</v>
      </c>
      <c r="E1408">
        <v>0</v>
      </c>
      <c r="F1408">
        <v>1.135745920745924</v>
      </c>
      <c r="G1408">
        <v>0.7</v>
      </c>
      <c r="H1408">
        <v>70.73136949300718</v>
      </c>
    </row>
    <row r="1409" spans="1:8">
      <c r="A1409">
        <v>774</v>
      </c>
      <c r="B1409">
        <v>1.170174825174828</v>
      </c>
      <c r="C1409">
        <v>1.09341258741259</v>
      </c>
      <c r="D1409">
        <v>0</v>
      </c>
      <c r="E1409">
        <v>0</v>
      </c>
      <c r="F1409">
        <v>1.131793706293709</v>
      </c>
      <c r="G1409">
        <v>0.7</v>
      </c>
      <c r="H1409">
        <v>70.75026565656584</v>
      </c>
    </row>
    <row r="1410" spans="1:8">
      <c r="A1410">
        <v>774.5</v>
      </c>
      <c r="B1410">
        <v>1.163592074592078</v>
      </c>
      <c r="C1410">
        <v>1.088417249417252</v>
      </c>
      <c r="D1410">
        <v>0</v>
      </c>
      <c r="E1410">
        <v>0</v>
      </c>
      <c r="F1410">
        <v>1.126004662004665</v>
      </c>
      <c r="G1410">
        <v>0.7</v>
      </c>
      <c r="H1410">
        <v>70.76908064296832</v>
      </c>
    </row>
    <row r="1411" spans="1:8">
      <c r="A1411">
        <v>775</v>
      </c>
      <c r="B1411">
        <v>1.157741258741262</v>
      </c>
      <c r="C1411">
        <v>1.0822027972028</v>
      </c>
      <c r="D1411">
        <v>0</v>
      </c>
      <c r="E1411">
        <v>0</v>
      </c>
      <c r="F1411">
        <v>1.119972027972031</v>
      </c>
      <c r="G1411">
        <v>0.7</v>
      </c>
      <c r="H1411">
        <v>70.78779711538479</v>
      </c>
    </row>
    <row r="1412" spans="1:8">
      <c r="A1412">
        <v>775.5</v>
      </c>
      <c r="B1412">
        <v>1.155137529137532</v>
      </c>
      <c r="C1412">
        <v>1.077545454545457</v>
      </c>
      <c r="D1412">
        <v>0</v>
      </c>
      <c r="E1412">
        <v>0</v>
      </c>
      <c r="F1412">
        <v>1.116341491841495</v>
      </c>
      <c r="G1412">
        <v>0.7</v>
      </c>
      <c r="H1412">
        <v>70.80643306138323</v>
      </c>
    </row>
    <row r="1413" spans="1:8">
      <c r="A1413">
        <v>776</v>
      </c>
      <c r="B1413">
        <v>1.155659673659677</v>
      </c>
      <c r="C1413">
        <v>1.075990675990679</v>
      </c>
      <c r="D1413">
        <v>0</v>
      </c>
      <c r="E1413">
        <v>0</v>
      </c>
      <c r="F1413">
        <v>1.115825174825178</v>
      </c>
      <c r="G1413">
        <v>0.7</v>
      </c>
      <c r="H1413">
        <v>70.82503445027214</v>
      </c>
    </row>
    <row r="1414" spans="1:8">
      <c r="A1414">
        <v>777</v>
      </c>
      <c r="B1414">
        <v>1.159608391608395</v>
      </c>
      <c r="C1414">
        <v>1.077920745920749</v>
      </c>
      <c r="D1414">
        <v>0</v>
      </c>
      <c r="E1414">
        <v>0</v>
      </c>
      <c r="F1414">
        <v>1.118764568764572</v>
      </c>
      <c r="G1414">
        <v>0.7</v>
      </c>
      <c r="H1414">
        <v>70.86227761266531</v>
      </c>
    </row>
    <row r="1415" spans="1:8">
      <c r="A1415">
        <v>777.5</v>
      </c>
      <c r="B1415">
        <v>1.166538461538465</v>
      </c>
      <c r="C1415">
        <v>1.0817365967366</v>
      </c>
      <c r="D1415">
        <v>0</v>
      </c>
      <c r="E1415">
        <v>0</v>
      </c>
      <c r="F1415">
        <v>1.124137529137532</v>
      </c>
      <c r="G1415">
        <v>0.7</v>
      </c>
      <c r="H1415">
        <v>70.88096846348115</v>
      </c>
    </row>
    <row r="1416" spans="1:8">
      <c r="A1416">
        <v>778</v>
      </c>
      <c r="B1416">
        <v>1.173424242424246</v>
      </c>
      <c r="C1416">
        <v>1.087370629370632</v>
      </c>
      <c r="D1416">
        <v>0</v>
      </c>
      <c r="E1416">
        <v>0</v>
      </c>
      <c r="F1416">
        <v>1.130397435897439</v>
      </c>
      <c r="G1416">
        <v>0.7</v>
      </c>
      <c r="H1416">
        <v>70.89975625485643</v>
      </c>
    </row>
    <row r="1417" spans="1:8">
      <c r="A1417">
        <v>778.5</v>
      </c>
      <c r="B1417">
        <v>1.181354312354316</v>
      </c>
      <c r="C1417">
        <v>1.093941724941728</v>
      </c>
      <c r="D1417">
        <v>0</v>
      </c>
      <c r="E1417">
        <v>0</v>
      </c>
      <c r="F1417">
        <v>1.137648018648022</v>
      </c>
      <c r="G1417">
        <v>0.7</v>
      </c>
      <c r="H1417">
        <v>70.91865663364432</v>
      </c>
    </row>
    <row r="1418" spans="1:8">
      <c r="A1418">
        <v>779</v>
      </c>
      <c r="B1418">
        <v>1.189517482517486</v>
      </c>
      <c r="C1418">
        <v>1.101174825174828</v>
      </c>
      <c r="D1418">
        <v>0</v>
      </c>
      <c r="E1418">
        <v>0</v>
      </c>
      <c r="F1418">
        <v>1.145346153846157</v>
      </c>
      <c r="G1418">
        <v>0.7</v>
      </c>
      <c r="H1418">
        <v>70.93768158508176</v>
      </c>
    </row>
    <row r="1419" spans="1:8">
      <c r="A1419">
        <v>779.5</v>
      </c>
      <c r="B1419">
        <v>1.198228438228441</v>
      </c>
      <c r="C1419">
        <v>1.108142191142194</v>
      </c>
      <c r="D1419">
        <v>0</v>
      </c>
      <c r="E1419">
        <v>0</v>
      </c>
      <c r="F1419">
        <v>1.153185314685317</v>
      </c>
      <c r="G1419">
        <v>0.7</v>
      </c>
      <c r="H1419">
        <v>70.95683601398621</v>
      </c>
    </row>
    <row r="1420" spans="1:8">
      <c r="A1420">
        <v>780</v>
      </c>
      <c r="B1420">
        <v>1.207258741258745</v>
      </c>
      <c r="C1420">
        <v>1.115750582750586</v>
      </c>
      <c r="D1420">
        <v>0</v>
      </c>
      <c r="E1420">
        <v>0</v>
      </c>
      <c r="F1420">
        <v>1.161504662004665</v>
      </c>
      <c r="G1420">
        <v>0.7</v>
      </c>
      <c r="H1420">
        <v>70.97612509712529</v>
      </c>
    </row>
    <row r="1421" spans="1:8">
      <c r="A1421">
        <v>780.5</v>
      </c>
      <c r="B1421">
        <v>1.222118881118884</v>
      </c>
      <c r="C1421">
        <v>1.123307692307695</v>
      </c>
      <c r="D1421">
        <v>0</v>
      </c>
      <c r="E1421">
        <v>0</v>
      </c>
      <c r="F1421">
        <v>1.17271328671329</v>
      </c>
      <c r="G1421">
        <v>0.7</v>
      </c>
      <c r="H1421">
        <v>70.9955769133646</v>
      </c>
    </row>
    <row r="1422" spans="1:8">
      <c r="A1422">
        <v>781</v>
      </c>
      <c r="B1422">
        <v>1.246543123543127</v>
      </c>
      <c r="C1422">
        <v>1.139060606060609</v>
      </c>
      <c r="D1422">
        <v>0</v>
      </c>
      <c r="E1422">
        <v>0</v>
      </c>
      <c r="F1422">
        <v>1.192801864801868</v>
      </c>
      <c r="G1422">
        <v>0.7</v>
      </c>
      <c r="H1422">
        <v>71.01528953962722</v>
      </c>
    </row>
    <row r="1423" spans="1:8">
      <c r="A1423">
        <v>782</v>
      </c>
      <c r="B1423">
        <v>1.274494172494176</v>
      </c>
      <c r="C1423">
        <v>1.162729603729607</v>
      </c>
      <c r="D1423">
        <v>0</v>
      </c>
      <c r="E1423">
        <v>0</v>
      </c>
      <c r="F1423">
        <v>1.218611888111891</v>
      </c>
      <c r="G1423">
        <v>0.7</v>
      </c>
      <c r="H1423">
        <v>71.05547976884245</v>
      </c>
    </row>
    <row r="1424" spans="1:8">
      <c r="A1424">
        <v>782.5</v>
      </c>
      <c r="B1424">
        <v>1.305195804195808</v>
      </c>
      <c r="C1424">
        <v>1.191177156177159</v>
      </c>
      <c r="D1424">
        <v>0</v>
      </c>
      <c r="E1424">
        <v>0</v>
      </c>
      <c r="F1424">
        <v>1.248186480186483</v>
      </c>
      <c r="G1424">
        <v>0.7</v>
      </c>
      <c r="H1424">
        <v>71.07603642191161</v>
      </c>
    </row>
    <row r="1425" spans="1:8">
      <c r="A1425">
        <v>783</v>
      </c>
      <c r="B1425">
        <v>1.334659673659677</v>
      </c>
      <c r="C1425">
        <v>1.220724941724945</v>
      </c>
      <c r="D1425">
        <v>0</v>
      </c>
      <c r="E1425">
        <v>0</v>
      </c>
      <c r="F1425">
        <v>1.277692307692311</v>
      </c>
      <c r="G1425">
        <v>0.7</v>
      </c>
      <c r="H1425">
        <v>71.0970854118106</v>
      </c>
    </row>
    <row r="1426" spans="1:8">
      <c r="A1426">
        <v>783.5</v>
      </c>
      <c r="B1426">
        <v>1.361093240093244</v>
      </c>
      <c r="C1426">
        <v>1.250312354312358</v>
      </c>
      <c r="D1426">
        <v>0</v>
      </c>
      <c r="E1426">
        <v>0</v>
      </c>
      <c r="F1426">
        <v>1.305702797202801</v>
      </c>
      <c r="G1426">
        <v>0.7</v>
      </c>
      <c r="H1426">
        <v>71.11861370435139</v>
      </c>
    </row>
    <row r="1427" spans="1:8">
      <c r="A1427">
        <v>784</v>
      </c>
      <c r="B1427">
        <v>1.38541025641026</v>
      </c>
      <c r="C1427">
        <v>1.278212121212125</v>
      </c>
      <c r="D1427">
        <v>0</v>
      </c>
      <c r="E1427">
        <v>0</v>
      </c>
      <c r="F1427">
        <v>1.331811188811192</v>
      </c>
      <c r="G1427">
        <v>0.7</v>
      </c>
      <c r="H1427">
        <v>71.14059298756818</v>
      </c>
    </row>
    <row r="1428" spans="1:8">
      <c r="A1428">
        <v>784.5</v>
      </c>
      <c r="B1428">
        <v>1.404916083916087</v>
      </c>
      <c r="C1428">
        <v>1.302610722610726</v>
      </c>
      <c r="D1428">
        <v>0</v>
      </c>
      <c r="E1428">
        <v>0</v>
      </c>
      <c r="F1428">
        <v>1.353763403263407</v>
      </c>
      <c r="G1428">
        <v>0.7</v>
      </c>
      <c r="H1428">
        <v>71.16297277583547</v>
      </c>
    </row>
    <row r="1429" spans="1:8">
      <c r="A1429">
        <v>785</v>
      </c>
      <c r="B1429">
        <v>1.416911421911426</v>
      </c>
      <c r="C1429">
        <v>1.32129370629371</v>
      </c>
      <c r="D1429">
        <v>0</v>
      </c>
      <c r="E1429">
        <v>0</v>
      </c>
      <c r="F1429">
        <v>1.369102564102568</v>
      </c>
      <c r="G1429">
        <v>0.7</v>
      </c>
      <c r="H1429">
        <v>71.18566332556352</v>
      </c>
    </row>
    <row r="1430" spans="1:8">
      <c r="A1430">
        <v>785.5</v>
      </c>
      <c r="B1430">
        <v>1.421067599067603</v>
      </c>
      <c r="C1430">
        <v>1.330864801864805</v>
      </c>
      <c r="D1430">
        <v>0</v>
      </c>
      <c r="E1430">
        <v>0</v>
      </c>
      <c r="F1430">
        <v>1.375966200466204</v>
      </c>
      <c r="G1430">
        <v>0.7</v>
      </c>
      <c r="H1430">
        <v>71.20853889860159</v>
      </c>
    </row>
    <row r="1431" spans="1:8">
      <c r="A1431">
        <v>786</v>
      </c>
      <c r="B1431">
        <v>1.424748251748256</v>
      </c>
      <c r="C1431">
        <v>1.333256410256414</v>
      </c>
      <c r="D1431">
        <v>0</v>
      </c>
      <c r="E1431">
        <v>0</v>
      </c>
      <c r="F1431">
        <v>1.379002331002335</v>
      </c>
      <c r="G1431">
        <v>0.7</v>
      </c>
      <c r="H1431">
        <v>71.23149696969716</v>
      </c>
    </row>
    <row r="1432" spans="1:8">
      <c r="A1432">
        <v>787</v>
      </c>
      <c r="B1432">
        <v>1.422696969696973</v>
      </c>
      <c r="C1432">
        <v>1.334389277389281</v>
      </c>
      <c r="D1432">
        <v>0</v>
      </c>
      <c r="E1432">
        <v>0</v>
      </c>
      <c r="F1432">
        <v>1.378543123543127</v>
      </c>
      <c r="G1432">
        <v>0.7</v>
      </c>
      <c r="H1432">
        <v>71.27745606060626</v>
      </c>
    </row>
    <row r="1433" spans="1:8">
      <c r="A1433">
        <v>787.5</v>
      </c>
      <c r="B1433">
        <v>1.410351981351985</v>
      </c>
      <c r="C1433">
        <v>1.328431235431239</v>
      </c>
      <c r="D1433">
        <v>0</v>
      </c>
      <c r="E1433">
        <v>0</v>
      </c>
      <c r="F1433">
        <v>1.369391608391612</v>
      </c>
      <c r="G1433">
        <v>0.7</v>
      </c>
      <c r="H1433">
        <v>71.30035551670571</v>
      </c>
    </row>
    <row r="1434" spans="1:8">
      <c r="A1434">
        <v>788</v>
      </c>
      <c r="B1434">
        <v>1.390699300699304</v>
      </c>
      <c r="C1434">
        <v>1.313662004662008</v>
      </c>
      <c r="D1434">
        <v>0</v>
      </c>
      <c r="E1434">
        <v>0</v>
      </c>
      <c r="F1434">
        <v>1.352180652680656</v>
      </c>
      <c r="G1434">
        <v>0.7</v>
      </c>
      <c r="H1434">
        <v>71.32303528554797</v>
      </c>
    </row>
    <row r="1435" spans="1:8">
      <c r="A1435">
        <v>788.5</v>
      </c>
      <c r="B1435">
        <v>1.364142191142195</v>
      </c>
      <c r="C1435">
        <v>1.291237762237766</v>
      </c>
      <c r="D1435">
        <v>0</v>
      </c>
      <c r="E1435">
        <v>0</v>
      </c>
      <c r="F1435">
        <v>1.32768997668998</v>
      </c>
      <c r="G1435">
        <v>0.7</v>
      </c>
      <c r="H1435">
        <v>71.34536754079274</v>
      </c>
    </row>
    <row r="1436" spans="1:8">
      <c r="A1436">
        <v>789</v>
      </c>
      <c r="B1436">
        <v>1.336400932400936</v>
      </c>
      <c r="C1436">
        <v>1.265282051282055</v>
      </c>
      <c r="D1436">
        <v>0</v>
      </c>
      <c r="E1436">
        <v>0</v>
      </c>
      <c r="F1436">
        <v>1.300841491841495</v>
      </c>
      <c r="G1436">
        <v>0.7</v>
      </c>
      <c r="H1436">
        <v>71.36727196969717</v>
      </c>
    </row>
    <row r="1437" spans="1:8">
      <c r="A1437">
        <v>789.5</v>
      </c>
      <c r="B1437">
        <v>1.31187645687646</v>
      </c>
      <c r="C1437">
        <v>1.239769230769234</v>
      </c>
      <c r="D1437">
        <v>0</v>
      </c>
      <c r="E1437">
        <v>0</v>
      </c>
      <c r="F1437">
        <v>1.275822843822847</v>
      </c>
      <c r="G1437">
        <v>0.7</v>
      </c>
      <c r="H1437">
        <v>71.38874417249437</v>
      </c>
    </row>
    <row r="1438" spans="1:8">
      <c r="A1438">
        <v>790</v>
      </c>
      <c r="B1438">
        <v>1.29203962703963</v>
      </c>
      <c r="C1438">
        <v>1.218405594405598</v>
      </c>
      <c r="D1438">
        <v>0</v>
      </c>
      <c r="E1438">
        <v>0</v>
      </c>
      <c r="F1438">
        <v>1.255222610722614</v>
      </c>
      <c r="G1438">
        <v>0.7</v>
      </c>
      <c r="H1438">
        <v>71.40983621794891</v>
      </c>
    </row>
    <row r="1439" spans="1:8">
      <c r="A1439">
        <v>790.5</v>
      </c>
      <c r="B1439">
        <v>1.279179487179491</v>
      </c>
      <c r="C1439">
        <v>1.202734265734269</v>
      </c>
      <c r="D1439">
        <v>0</v>
      </c>
      <c r="E1439">
        <v>0</v>
      </c>
      <c r="F1439">
        <v>1.24095687645688</v>
      </c>
      <c r="G1439">
        <v>0.7</v>
      </c>
      <c r="H1439">
        <v>71.43063771367541</v>
      </c>
    </row>
    <row r="1440" spans="1:8">
      <c r="A1440">
        <v>791</v>
      </c>
      <c r="B1440">
        <v>1.27566666666667</v>
      </c>
      <c r="C1440">
        <v>1.192517482517486</v>
      </c>
      <c r="D1440">
        <v>0</v>
      </c>
      <c r="E1440">
        <v>0</v>
      </c>
      <c r="F1440">
        <v>1.234092074592078</v>
      </c>
      <c r="G1440">
        <v>0.7</v>
      </c>
      <c r="H1440">
        <v>71.45126312160082</v>
      </c>
    </row>
    <row r="1441" spans="1:8">
      <c r="A1441">
        <v>791.5</v>
      </c>
      <c r="B1441">
        <v>1.281916083916087</v>
      </c>
      <c r="C1441">
        <v>1.191601398601402</v>
      </c>
      <c r="D1441">
        <v>0</v>
      </c>
      <c r="E1441">
        <v>0</v>
      </c>
      <c r="F1441">
        <v>1.236758741258745</v>
      </c>
      <c r="G1441">
        <v>0.7</v>
      </c>
      <c r="H1441">
        <v>71.47185354506625</v>
      </c>
    </row>
    <row r="1442" spans="1:8">
      <c r="A1442">
        <v>792</v>
      </c>
      <c r="B1442">
        <v>1.290857808857812</v>
      </c>
      <c r="C1442">
        <v>1.197296037296041</v>
      </c>
      <c r="D1442">
        <v>0</v>
      </c>
      <c r="E1442">
        <v>0</v>
      </c>
      <c r="F1442">
        <v>1.244076923076926</v>
      </c>
      <c r="G1442">
        <v>0.7</v>
      </c>
      <c r="H1442">
        <v>71.49252717560236</v>
      </c>
    </row>
    <row r="1443" spans="1:8">
      <c r="A1443">
        <v>793</v>
      </c>
      <c r="B1443">
        <v>1.301512820512824</v>
      </c>
      <c r="C1443">
        <v>1.206048951048954</v>
      </c>
      <c r="D1443">
        <v>0</v>
      </c>
      <c r="E1443">
        <v>0</v>
      </c>
      <c r="F1443">
        <v>1.253780885780889</v>
      </c>
      <c r="G1443">
        <v>0.7</v>
      </c>
      <c r="H1443">
        <v>71.53415813908332</v>
      </c>
    </row>
    <row r="1444" spans="1:8">
      <c r="A1444">
        <v>793.5</v>
      </c>
      <c r="B1444">
        <v>1.310762237762241</v>
      </c>
      <c r="C1444">
        <v>1.214890442890446</v>
      </c>
      <c r="D1444">
        <v>0</v>
      </c>
      <c r="E1444">
        <v>0</v>
      </c>
      <c r="F1444">
        <v>1.262826340326344</v>
      </c>
      <c r="G1444">
        <v>0.7</v>
      </c>
      <c r="H1444">
        <v>71.55512986596756</v>
      </c>
    </row>
    <row r="1445" spans="1:8">
      <c r="A1445">
        <v>794</v>
      </c>
      <c r="B1445">
        <v>1.315974358974362</v>
      </c>
      <c r="C1445">
        <v>1.222603729603733</v>
      </c>
      <c r="D1445">
        <v>0</v>
      </c>
      <c r="E1445">
        <v>0</v>
      </c>
      <c r="F1445">
        <v>1.269289044289048</v>
      </c>
      <c r="G1445">
        <v>0.7</v>
      </c>
      <c r="H1445">
        <v>71.57623082750601</v>
      </c>
    </row>
    <row r="1446" spans="1:8">
      <c r="A1446">
        <v>794.5</v>
      </c>
      <c r="B1446">
        <v>1.316993006993011</v>
      </c>
      <c r="C1446">
        <v>1.228000000000003</v>
      </c>
      <c r="D1446">
        <v>0</v>
      </c>
      <c r="E1446">
        <v>0</v>
      </c>
      <c r="F1446">
        <v>1.272496503496507</v>
      </c>
      <c r="G1446">
        <v>0.7</v>
      </c>
      <c r="H1446">
        <v>71.59741237373755</v>
      </c>
    </row>
    <row r="1447" spans="1:8">
      <c r="A1447">
        <v>795</v>
      </c>
      <c r="B1447">
        <v>1.3169696969697</v>
      </c>
      <c r="C1447">
        <v>1.228657342657346</v>
      </c>
      <c r="D1447">
        <v>0</v>
      </c>
      <c r="E1447">
        <v>0</v>
      </c>
      <c r="F1447">
        <v>1.272813519813523</v>
      </c>
      <c r="G1447">
        <v>0.7</v>
      </c>
      <c r="H1447">
        <v>71.61862329059846</v>
      </c>
    </row>
    <row r="1448" spans="1:8">
      <c r="A1448">
        <v>795.5</v>
      </c>
      <c r="B1448">
        <v>1.318435897435901</v>
      </c>
      <c r="C1448">
        <v>1.230615384615388</v>
      </c>
      <c r="D1448">
        <v>0</v>
      </c>
      <c r="E1448">
        <v>0</v>
      </c>
      <c r="F1448">
        <v>1.274525641025644</v>
      </c>
      <c r="G1448">
        <v>0.7</v>
      </c>
      <c r="H1448">
        <v>71.6398511169388</v>
      </c>
    </row>
    <row r="1449" spans="1:8">
      <c r="A1449">
        <v>796</v>
      </c>
      <c r="B1449">
        <v>1.323139860139864</v>
      </c>
      <c r="C1449">
        <v>1.233685314685318</v>
      </c>
      <c r="D1449">
        <v>0</v>
      </c>
      <c r="E1449">
        <v>0</v>
      </c>
      <c r="F1449">
        <v>1.278412587412591</v>
      </c>
      <c r="G1449">
        <v>0.7</v>
      </c>
      <c r="H1449">
        <v>71.6611256021758</v>
      </c>
    </row>
    <row r="1450" spans="1:8">
      <c r="A1450">
        <v>796.5</v>
      </c>
      <c r="B1450">
        <v>1.333708624708628</v>
      </c>
      <c r="C1450">
        <v>1.23964335664336</v>
      </c>
      <c r="D1450">
        <v>0</v>
      </c>
      <c r="E1450">
        <v>0</v>
      </c>
      <c r="F1450">
        <v>1.286675990675994</v>
      </c>
      <c r="G1450">
        <v>0.7</v>
      </c>
      <c r="H1450">
        <v>71.68250134032652</v>
      </c>
    </row>
    <row r="1451" spans="1:8">
      <c r="A1451">
        <v>797</v>
      </c>
      <c r="B1451">
        <v>1.347599067599071</v>
      </c>
      <c r="C1451">
        <v>1.251988344988348</v>
      </c>
      <c r="D1451">
        <v>0</v>
      </c>
      <c r="E1451">
        <v>0</v>
      </c>
      <c r="F1451">
        <v>1.29979370629371</v>
      </c>
      <c r="G1451">
        <v>0.7</v>
      </c>
      <c r="H1451">
        <v>71.70405525446795</v>
      </c>
    </row>
    <row r="1452" spans="1:8">
      <c r="A1452">
        <v>798</v>
      </c>
      <c r="B1452">
        <v>1.362699300699304</v>
      </c>
      <c r="C1452">
        <v>1.265403263403267</v>
      </c>
      <c r="D1452">
        <v>0</v>
      </c>
      <c r="E1452">
        <v>0</v>
      </c>
      <c r="F1452">
        <v>1.314051282051286</v>
      </c>
      <c r="G1452">
        <v>0.7</v>
      </c>
      <c r="H1452">
        <v>71.74761933760702</v>
      </c>
    </row>
    <row r="1453" spans="1:8">
      <c r="A1453">
        <v>798.5</v>
      </c>
      <c r="B1453">
        <v>1.372093240093244</v>
      </c>
      <c r="C1453">
        <v>1.277909090909094</v>
      </c>
      <c r="D1453">
        <v>0</v>
      </c>
      <c r="E1453">
        <v>0</v>
      </c>
      <c r="F1453">
        <v>1.325001165501169</v>
      </c>
      <c r="G1453">
        <v>0.7</v>
      </c>
      <c r="H1453">
        <v>71.76961144133662</v>
      </c>
    </row>
    <row r="1454" spans="1:8">
      <c r="A1454">
        <v>799</v>
      </c>
      <c r="B1454">
        <v>1.372911421911426</v>
      </c>
      <c r="C1454">
        <v>1.283566433566437</v>
      </c>
      <c r="D1454">
        <v>0</v>
      </c>
      <c r="E1454">
        <v>0</v>
      </c>
      <c r="F1454">
        <v>1.328238927738931</v>
      </c>
      <c r="G1454">
        <v>0.7</v>
      </c>
      <c r="H1454">
        <v>71.79172177544697</v>
      </c>
    </row>
    <row r="1455" spans="1:8">
      <c r="A1455">
        <v>799.5</v>
      </c>
      <c r="B1455">
        <v>1.364149184149188</v>
      </c>
      <c r="C1455">
        <v>1.281925407925411</v>
      </c>
      <c r="D1455">
        <v>0</v>
      </c>
      <c r="E1455">
        <v>0</v>
      </c>
      <c r="F1455">
        <v>1.3230372960373</v>
      </c>
      <c r="G1455">
        <v>0.7</v>
      </c>
      <c r="H1455">
        <v>71.81381574397844</v>
      </c>
    </row>
    <row r="1456" spans="1:8">
      <c r="A1456">
        <v>800</v>
      </c>
      <c r="B1456">
        <v>1.3477365967366</v>
      </c>
      <c r="C1456">
        <v>1.2712027972028</v>
      </c>
      <c r="D1456">
        <v>0</v>
      </c>
      <c r="E1456">
        <v>0</v>
      </c>
      <c r="F1456">
        <v>1.3094696969697</v>
      </c>
      <c r="G1456">
        <v>0.7</v>
      </c>
      <c r="H1456">
        <v>71.83575330225349</v>
      </c>
    </row>
    <row r="1457" spans="1:8">
      <c r="A1457">
        <v>800.5</v>
      </c>
      <c r="B1457">
        <v>1.325883449883453</v>
      </c>
      <c r="C1457">
        <v>1.252142191142195</v>
      </c>
      <c r="D1457">
        <v>0</v>
      </c>
      <c r="E1457">
        <v>0</v>
      </c>
      <c r="F1457">
        <v>1.289012820512824</v>
      </c>
      <c r="G1457">
        <v>0.7</v>
      </c>
      <c r="H1457">
        <v>71.85740732323251</v>
      </c>
    </row>
    <row r="1458" spans="1:8">
      <c r="A1458">
        <v>801</v>
      </c>
      <c r="B1458">
        <v>1.300897435897439</v>
      </c>
      <c r="C1458">
        <v>1.229860139860143</v>
      </c>
      <c r="D1458">
        <v>0</v>
      </c>
      <c r="E1458">
        <v>0</v>
      </c>
      <c r="F1458">
        <v>1.265378787878791</v>
      </c>
      <c r="G1458">
        <v>0.7</v>
      </c>
      <c r="H1458">
        <v>71.87869391996909</v>
      </c>
    </row>
    <row r="1459" spans="1:8">
      <c r="A1459">
        <v>801.5</v>
      </c>
      <c r="B1459">
        <v>1.276755244755248</v>
      </c>
      <c r="C1459">
        <v>1.20622377622378</v>
      </c>
      <c r="D1459">
        <v>0</v>
      </c>
      <c r="E1459">
        <v>0</v>
      </c>
      <c r="F1459">
        <v>1.241489510489514</v>
      </c>
      <c r="G1459">
        <v>0.7</v>
      </c>
      <c r="H1459">
        <v>71.89958448912218</v>
      </c>
    </row>
    <row r="1460" spans="1:8">
      <c r="A1460">
        <v>802</v>
      </c>
      <c r="B1460">
        <v>1.25903962703963</v>
      </c>
      <c r="C1460">
        <v>1.185685314685318</v>
      </c>
      <c r="D1460">
        <v>0</v>
      </c>
      <c r="E1460">
        <v>0</v>
      </c>
      <c r="F1460">
        <v>1.222362470862474</v>
      </c>
      <c r="G1460">
        <v>0.7</v>
      </c>
      <c r="H1460">
        <v>71.92011658896678</v>
      </c>
    </row>
    <row r="1461" spans="1:8">
      <c r="A1461">
        <v>803</v>
      </c>
      <c r="B1461">
        <v>1.243407925407929</v>
      </c>
      <c r="C1461">
        <v>1.170878787878791</v>
      </c>
      <c r="D1461">
        <v>0</v>
      </c>
      <c r="E1461">
        <v>0</v>
      </c>
      <c r="F1461">
        <v>1.20714335664336</v>
      </c>
      <c r="G1461">
        <v>0.7</v>
      </c>
      <c r="H1461">
        <v>71.96060835275854</v>
      </c>
    </row>
    <row r="1462" spans="1:8">
      <c r="A1462">
        <v>803.5</v>
      </c>
      <c r="B1462">
        <v>1.231608391608395</v>
      </c>
      <c r="C1462">
        <v>1.157165501165504</v>
      </c>
      <c r="D1462">
        <v>0</v>
      </c>
      <c r="E1462">
        <v>0</v>
      </c>
      <c r="F1462">
        <v>1.19438694638695</v>
      </c>
      <c r="G1462">
        <v>0.7</v>
      </c>
      <c r="H1462">
        <v>71.98062110528379</v>
      </c>
    </row>
    <row r="1463" spans="1:8">
      <c r="A1463">
        <v>804</v>
      </c>
      <c r="B1463">
        <v>1.219125874125877</v>
      </c>
      <c r="C1463">
        <v>1.145512820512824</v>
      </c>
      <c r="D1463">
        <v>0</v>
      </c>
      <c r="E1463">
        <v>0</v>
      </c>
      <c r="F1463">
        <v>1.18231934731935</v>
      </c>
      <c r="G1463">
        <v>0.7</v>
      </c>
      <c r="H1463">
        <v>72.00042699106467</v>
      </c>
    </row>
    <row r="1464" spans="1:8">
      <c r="A1464">
        <v>804.5</v>
      </c>
      <c r="B1464">
        <v>1.210011655011658</v>
      </c>
      <c r="C1464">
        <v>1.134965034965038</v>
      </c>
      <c r="D1464">
        <v>0</v>
      </c>
      <c r="E1464">
        <v>0</v>
      </c>
      <c r="F1464">
        <v>1.172488344988348</v>
      </c>
      <c r="G1464">
        <v>0.7</v>
      </c>
      <c r="H1464">
        <v>72.02005038850058</v>
      </c>
    </row>
    <row r="1465" spans="1:8">
      <c r="A1465">
        <v>805</v>
      </c>
      <c r="B1465">
        <v>1.203792540792544</v>
      </c>
      <c r="C1465">
        <v>1.127524475524478</v>
      </c>
      <c r="D1465">
        <v>0</v>
      </c>
      <c r="E1465">
        <v>0</v>
      </c>
      <c r="F1465">
        <v>1.165658508158511</v>
      </c>
      <c r="G1465">
        <v>0.7</v>
      </c>
      <c r="H1465">
        <v>72.03953494561013</v>
      </c>
    </row>
    <row r="1466" spans="1:8">
      <c r="A1466">
        <v>805.5</v>
      </c>
      <c r="B1466">
        <v>1.200720279720283</v>
      </c>
      <c r="C1466">
        <v>1.122090909090912</v>
      </c>
      <c r="D1466">
        <v>0</v>
      </c>
      <c r="E1466">
        <v>0</v>
      </c>
      <c r="F1466">
        <v>1.161405594405597</v>
      </c>
      <c r="G1466">
        <v>0.7</v>
      </c>
      <c r="H1466">
        <v>72.05892714646484</v>
      </c>
    </row>
    <row r="1467" spans="1:8">
      <c r="A1467">
        <v>806</v>
      </c>
      <c r="B1467">
        <v>1.198324009324013</v>
      </c>
      <c r="C1467">
        <v>1.118393939393942</v>
      </c>
      <c r="D1467">
        <v>0</v>
      </c>
      <c r="E1467">
        <v>0</v>
      </c>
      <c r="F1467">
        <v>1.158358974358978</v>
      </c>
      <c r="G1467">
        <v>0.7</v>
      </c>
      <c r="H1467">
        <v>72.07825851787121</v>
      </c>
    </row>
    <row r="1468" spans="1:8">
      <c r="A1468">
        <v>806.5</v>
      </c>
      <c r="B1468">
        <v>1.197818181818185</v>
      </c>
      <c r="C1468">
        <v>1.115948717948721</v>
      </c>
      <c r="D1468">
        <v>0</v>
      </c>
      <c r="E1468">
        <v>0</v>
      </c>
      <c r="F1468">
        <v>1.156883449883453</v>
      </c>
      <c r="G1468">
        <v>0.7</v>
      </c>
      <c r="H1468">
        <v>72.0975522047399</v>
      </c>
    </row>
    <row r="1469" spans="1:8">
      <c r="A1469">
        <v>807</v>
      </c>
      <c r="B1469">
        <v>1.199149184149187</v>
      </c>
      <c r="C1469">
        <v>1.117018648018651</v>
      </c>
      <c r="D1469">
        <v>0</v>
      </c>
      <c r="E1469">
        <v>0</v>
      </c>
      <c r="F1469">
        <v>1.158083916083919</v>
      </c>
      <c r="G1469">
        <v>0.7</v>
      </c>
      <c r="H1469">
        <v>72.1168435994563</v>
      </c>
    </row>
    <row r="1470" spans="1:8">
      <c r="A1470">
        <v>808</v>
      </c>
      <c r="B1470">
        <v>1.201114219114222</v>
      </c>
      <c r="C1470">
        <v>1.118349650349654</v>
      </c>
      <c r="D1470">
        <v>0</v>
      </c>
      <c r="E1470">
        <v>0</v>
      </c>
      <c r="F1470">
        <v>1.159731934731938</v>
      </c>
      <c r="G1470">
        <v>0.7</v>
      </c>
      <c r="H1470">
        <v>72.15547386363656</v>
      </c>
    </row>
    <row r="1471" spans="1:8">
      <c r="A1471">
        <v>808.5</v>
      </c>
      <c r="B1471">
        <v>1.200902097902101</v>
      </c>
      <c r="C1471">
        <v>1.11955011655012</v>
      </c>
      <c r="D1471">
        <v>0</v>
      </c>
      <c r="E1471">
        <v>0</v>
      </c>
      <c r="F1471">
        <v>1.16022610722611</v>
      </c>
      <c r="G1471">
        <v>0.7</v>
      </c>
      <c r="H1471">
        <v>72.17480684731954</v>
      </c>
    </row>
    <row r="1472" spans="1:8">
      <c r="A1472">
        <v>809</v>
      </c>
      <c r="B1472">
        <v>1.19929603729604</v>
      </c>
      <c r="C1472">
        <v>1.118934731934735</v>
      </c>
      <c r="D1472">
        <v>0</v>
      </c>
      <c r="E1472">
        <v>0</v>
      </c>
      <c r="F1472">
        <v>1.159115384615388</v>
      </c>
      <c r="G1472">
        <v>0.7</v>
      </c>
      <c r="H1472">
        <v>72.19413469308489</v>
      </c>
    </row>
    <row r="1473" spans="1:8">
      <c r="A1473">
        <v>809.5</v>
      </c>
      <c r="B1473">
        <v>1.194836829836833</v>
      </c>
      <c r="C1473">
        <v>1.11738927738928</v>
      </c>
      <c r="D1473">
        <v>0</v>
      </c>
      <c r="E1473">
        <v>0</v>
      </c>
      <c r="F1473">
        <v>1.156113053613057</v>
      </c>
      <c r="G1473">
        <v>0.7</v>
      </c>
      <c r="H1473">
        <v>72.21342826340346</v>
      </c>
    </row>
    <row r="1474" spans="1:8">
      <c r="A1474">
        <v>810</v>
      </c>
      <c r="B1474">
        <v>1.189046620046623</v>
      </c>
      <c r="C1474">
        <v>1.113778554778558</v>
      </c>
      <c r="D1474">
        <v>0</v>
      </c>
      <c r="E1474">
        <v>0</v>
      </c>
      <c r="F1474">
        <v>1.151412587412591</v>
      </c>
      <c r="G1474">
        <v>0.7</v>
      </c>
      <c r="H1474">
        <v>72.23265764374534</v>
      </c>
    </row>
    <row r="1475" spans="1:8">
      <c r="A1475">
        <v>810.5</v>
      </c>
      <c r="B1475">
        <v>1.180818181818185</v>
      </c>
      <c r="C1475">
        <v>1.107986013986017</v>
      </c>
      <c r="D1475">
        <v>0</v>
      </c>
      <c r="E1475">
        <v>0</v>
      </c>
      <c r="F1475">
        <v>1.144402097902101</v>
      </c>
      <c r="G1475">
        <v>0.7</v>
      </c>
      <c r="H1475">
        <v>72.25178943278961</v>
      </c>
    </row>
    <row r="1476" spans="1:8">
      <c r="A1476">
        <v>811</v>
      </c>
      <c r="B1476">
        <v>1.17143356643357</v>
      </c>
      <c r="C1476">
        <v>1.099524475524478</v>
      </c>
      <c r="D1476">
        <v>0</v>
      </c>
      <c r="E1476">
        <v>0</v>
      </c>
      <c r="F1476">
        <v>1.135479020979024</v>
      </c>
      <c r="G1476">
        <v>0.7</v>
      </c>
      <c r="H1476">
        <v>72.27078844211363</v>
      </c>
    </row>
    <row r="1477" spans="1:8">
      <c r="A1477">
        <v>811.5</v>
      </c>
      <c r="B1477">
        <v>1.162240093240096</v>
      </c>
      <c r="C1477">
        <v>1.090543123543126</v>
      </c>
      <c r="D1477">
        <v>0</v>
      </c>
      <c r="E1477">
        <v>0</v>
      </c>
      <c r="F1477">
        <v>1.126391608391611</v>
      </c>
      <c r="G1477">
        <v>0.7</v>
      </c>
      <c r="H1477">
        <v>72.28963736402505</v>
      </c>
    </row>
    <row r="1478" spans="1:8">
      <c r="A1478">
        <v>812</v>
      </c>
      <c r="B1478">
        <v>1.156114219114222</v>
      </c>
      <c r="C1478">
        <v>1.082902097902101</v>
      </c>
      <c r="D1478">
        <v>0</v>
      </c>
      <c r="E1478">
        <v>0</v>
      </c>
      <c r="F1478">
        <v>1.119508158508161</v>
      </c>
      <c r="G1478">
        <v>0.7</v>
      </c>
      <c r="H1478">
        <v>72.30835319541589</v>
      </c>
    </row>
    <row r="1479" spans="1:8">
      <c r="A1479">
        <v>812.5</v>
      </c>
      <c r="B1479">
        <v>1.151186480186483</v>
      </c>
      <c r="C1479">
        <v>1.077433566433569</v>
      </c>
      <c r="D1479">
        <v>0</v>
      </c>
      <c r="E1479">
        <v>0</v>
      </c>
      <c r="F1479">
        <v>1.114310023310026</v>
      </c>
      <c r="G1479">
        <v>0.7</v>
      </c>
      <c r="H1479">
        <v>72.32696834693103</v>
      </c>
    </row>
    <row r="1480" spans="1:8">
      <c r="A1480">
        <v>813</v>
      </c>
      <c r="B1480">
        <v>1.147463869463873</v>
      </c>
      <c r="C1480">
        <v>1.073053613053616</v>
      </c>
      <c r="D1480">
        <v>0</v>
      </c>
      <c r="E1480">
        <v>0</v>
      </c>
      <c r="F1480">
        <v>1.110258741258744</v>
      </c>
      <c r="G1480">
        <v>0.7</v>
      </c>
      <c r="H1480">
        <v>72.34550641996911</v>
      </c>
    </row>
    <row r="1481" spans="1:8">
      <c r="A1481">
        <v>814</v>
      </c>
      <c r="B1481">
        <v>1.145256410256413</v>
      </c>
      <c r="C1481">
        <v>1.07029603729604</v>
      </c>
      <c r="D1481">
        <v>0</v>
      </c>
      <c r="E1481">
        <v>0</v>
      </c>
      <c r="F1481">
        <v>1.107776223776227</v>
      </c>
      <c r="G1481">
        <v>0.7</v>
      </c>
      <c r="H1481">
        <v>72.38247366938636</v>
      </c>
    </row>
    <row r="1482" spans="1:8">
      <c r="A1482">
        <v>814.5</v>
      </c>
      <c r="B1482">
        <v>1.142913752913756</v>
      </c>
      <c r="C1482">
        <v>1.069207459207462</v>
      </c>
      <c r="D1482">
        <v>0</v>
      </c>
      <c r="E1482">
        <v>0</v>
      </c>
      <c r="F1482">
        <v>1.106060606060609</v>
      </c>
      <c r="G1482">
        <v>0.7</v>
      </c>
      <c r="H1482">
        <v>72.40092230963501</v>
      </c>
    </row>
    <row r="1483" spans="1:8">
      <c r="A1483">
        <v>815</v>
      </c>
      <c r="B1483">
        <v>1.138755244755248</v>
      </c>
      <c r="C1483">
        <v>1.067305361305364</v>
      </c>
      <c r="D1483">
        <v>0</v>
      </c>
      <c r="E1483">
        <v>0</v>
      </c>
      <c r="F1483">
        <v>1.103030303030306</v>
      </c>
      <c r="G1483">
        <v>0.7</v>
      </c>
      <c r="H1483">
        <v>72.41933140054408</v>
      </c>
    </row>
    <row r="1484" spans="1:8">
      <c r="A1484">
        <v>815.5</v>
      </c>
      <c r="B1484">
        <v>1.132172494172497</v>
      </c>
      <c r="C1484">
        <v>1.06324941724942</v>
      </c>
      <c r="D1484">
        <v>0</v>
      </c>
      <c r="E1484">
        <v>0</v>
      </c>
      <c r="F1484">
        <v>1.097710955710959</v>
      </c>
      <c r="G1484">
        <v>0.7</v>
      </c>
      <c r="H1484">
        <v>72.43767091103361</v>
      </c>
    </row>
    <row r="1485" spans="1:8">
      <c r="A1485">
        <v>816</v>
      </c>
      <c r="B1485">
        <v>1.123701631701635</v>
      </c>
      <c r="C1485">
        <v>1.057370629370632</v>
      </c>
      <c r="D1485">
        <v>0</v>
      </c>
      <c r="E1485">
        <v>0</v>
      </c>
      <c r="F1485">
        <v>1.090536130536133</v>
      </c>
      <c r="G1485">
        <v>0.7</v>
      </c>
      <c r="H1485">
        <v>72.45590630341898</v>
      </c>
    </row>
    <row r="1486" spans="1:8">
      <c r="A1486">
        <v>816.5</v>
      </c>
      <c r="B1486">
        <v>1.116461538461541</v>
      </c>
      <c r="C1486">
        <v>1.050326340326343</v>
      </c>
      <c r="D1486">
        <v>0</v>
      </c>
      <c r="E1486">
        <v>0</v>
      </c>
      <c r="F1486">
        <v>1.083393939393942</v>
      </c>
      <c r="G1486">
        <v>0.7</v>
      </c>
      <c r="H1486">
        <v>72.47402238733507</v>
      </c>
    </row>
    <row r="1487" spans="1:8">
      <c r="A1487">
        <v>817</v>
      </c>
      <c r="B1487">
        <v>1.111384615384618</v>
      </c>
      <c r="C1487">
        <v>1.045093240093243</v>
      </c>
      <c r="D1487">
        <v>0</v>
      </c>
      <c r="E1487">
        <v>0</v>
      </c>
      <c r="F1487">
        <v>1.07823892773893</v>
      </c>
      <c r="G1487">
        <v>0.7</v>
      </c>
      <c r="H1487">
        <v>72.49203599456118</v>
      </c>
    </row>
    <row r="1488" spans="1:8">
      <c r="A1488">
        <v>817.5</v>
      </c>
      <c r="B1488">
        <v>1.111452214452217</v>
      </c>
      <c r="C1488">
        <v>1.041706293706297</v>
      </c>
      <c r="D1488">
        <v>0</v>
      </c>
      <c r="E1488">
        <v>0</v>
      </c>
      <c r="F1488">
        <v>1.076579254079257</v>
      </c>
      <c r="G1488">
        <v>0.7</v>
      </c>
      <c r="H1488">
        <v>72.50999281274299</v>
      </c>
    </row>
    <row r="1489" spans="1:8">
      <c r="A1489">
        <v>818</v>
      </c>
      <c r="B1489">
        <v>1.114114219114222</v>
      </c>
      <c r="C1489">
        <v>1.042053613053616</v>
      </c>
      <c r="D1489">
        <v>0</v>
      </c>
      <c r="E1489">
        <v>0</v>
      </c>
      <c r="F1489">
        <v>1.078083916083919</v>
      </c>
      <c r="G1489">
        <v>0.7</v>
      </c>
      <c r="H1489">
        <v>72.52794833916101</v>
      </c>
    </row>
    <row r="1490" spans="1:8">
      <c r="A1490">
        <v>818.5</v>
      </c>
      <c r="B1490">
        <v>1.120167832167835</v>
      </c>
      <c r="C1490">
        <v>1.045932400932404</v>
      </c>
      <c r="D1490">
        <v>0</v>
      </c>
      <c r="E1490">
        <v>0</v>
      </c>
      <c r="F1490">
        <v>1.083050116550119</v>
      </c>
      <c r="G1490">
        <v>0.7</v>
      </c>
      <c r="H1490">
        <v>72.54595778943298</v>
      </c>
    </row>
    <row r="1491" spans="1:8">
      <c r="A1491">
        <v>819</v>
      </c>
      <c r="B1491">
        <v>1.129911421911425</v>
      </c>
      <c r="C1491">
        <v>1.052282051282054</v>
      </c>
      <c r="D1491">
        <v>0</v>
      </c>
      <c r="E1491">
        <v>0</v>
      </c>
      <c r="F1491">
        <v>1.091096736596739</v>
      </c>
      <c r="G1491">
        <v>0.7</v>
      </c>
      <c r="H1491">
        <v>72.56407567987587</v>
      </c>
    </row>
    <row r="1492" spans="1:8">
      <c r="A1492">
        <v>820</v>
      </c>
      <c r="B1492">
        <v>1.142114219114222</v>
      </c>
      <c r="C1492">
        <v>1.061023310023313</v>
      </c>
      <c r="D1492">
        <v>0</v>
      </c>
      <c r="E1492">
        <v>0</v>
      </c>
      <c r="F1492">
        <v>1.101568764568768</v>
      </c>
      <c r="G1492">
        <v>0.7</v>
      </c>
      <c r="H1492">
        <v>72.6006201048953</v>
      </c>
    </row>
    <row r="1493" spans="1:8">
      <c r="A1493">
        <v>820.5</v>
      </c>
      <c r="B1493">
        <v>1.155974358974362</v>
      </c>
      <c r="C1493">
        <v>1.071685314685318</v>
      </c>
      <c r="D1493">
        <v>0</v>
      </c>
      <c r="E1493">
        <v>0</v>
      </c>
      <c r="F1493">
        <v>1.11382983682984</v>
      </c>
      <c r="G1493">
        <v>0.7</v>
      </c>
      <c r="H1493">
        <v>72.61908175990695</v>
      </c>
    </row>
    <row r="1494" spans="1:8">
      <c r="A1494">
        <v>821</v>
      </c>
      <c r="B1494">
        <v>1.170538461538464</v>
      </c>
      <c r="C1494">
        <v>1.084107226107229</v>
      </c>
      <c r="D1494">
        <v>0</v>
      </c>
      <c r="E1494">
        <v>0</v>
      </c>
      <c r="F1494">
        <v>1.127322843822847</v>
      </c>
      <c r="G1494">
        <v>0.7</v>
      </c>
      <c r="H1494">
        <v>72.63775803224571</v>
      </c>
    </row>
    <row r="1495" spans="1:8">
      <c r="A1495">
        <v>821.5</v>
      </c>
      <c r="B1495">
        <v>1.18606293706294</v>
      </c>
      <c r="C1495">
        <v>1.097135198135201</v>
      </c>
      <c r="D1495">
        <v>0</v>
      </c>
      <c r="E1495">
        <v>0</v>
      </c>
      <c r="F1495">
        <v>1.141599067599071</v>
      </c>
      <c r="G1495">
        <v>0.7</v>
      </c>
      <c r="H1495">
        <v>72.6566657148409</v>
      </c>
    </row>
    <row r="1496" spans="1:8">
      <c r="A1496">
        <v>822</v>
      </c>
      <c r="B1496">
        <v>1.202151515151518</v>
      </c>
      <c r="C1496">
        <v>1.111102564102567</v>
      </c>
      <c r="D1496">
        <v>0</v>
      </c>
      <c r="E1496">
        <v>0</v>
      </c>
      <c r="F1496">
        <v>1.156627039627043</v>
      </c>
      <c r="G1496">
        <v>0.7</v>
      </c>
      <c r="H1496">
        <v>72.6758175990678</v>
      </c>
    </row>
    <row r="1497" spans="1:8">
      <c r="A1497">
        <v>822.5</v>
      </c>
      <c r="B1497">
        <v>1.214804195804199</v>
      </c>
      <c r="C1497">
        <v>1.12499300699301</v>
      </c>
      <c r="D1497">
        <v>0</v>
      </c>
      <c r="E1497">
        <v>0</v>
      </c>
      <c r="F1497">
        <v>1.169898601398605</v>
      </c>
      <c r="G1497">
        <v>0.7</v>
      </c>
      <c r="H1497">
        <v>72.69520531274298</v>
      </c>
    </row>
    <row r="1498" spans="1:8">
      <c r="A1498">
        <v>823</v>
      </c>
      <c r="B1498">
        <v>1.22394638694639</v>
      </c>
      <c r="C1498">
        <v>1.135846153846157</v>
      </c>
      <c r="D1498">
        <v>0</v>
      </c>
      <c r="E1498">
        <v>0</v>
      </c>
      <c r="F1498">
        <v>1.179896270396274</v>
      </c>
      <c r="G1498">
        <v>0.7</v>
      </c>
      <c r="H1498">
        <v>72.71478693667463</v>
      </c>
    </row>
    <row r="1499" spans="1:8">
      <c r="A1499">
        <v>823.5</v>
      </c>
      <c r="B1499">
        <v>1.226331002331006</v>
      </c>
      <c r="C1499">
        <v>1.143254079254082</v>
      </c>
      <c r="D1499">
        <v>0</v>
      </c>
      <c r="E1499">
        <v>0</v>
      </c>
      <c r="F1499">
        <v>1.184792540792544</v>
      </c>
      <c r="G1499">
        <v>0.7</v>
      </c>
      <c r="H1499">
        <v>72.73449267676786</v>
      </c>
    </row>
    <row r="1500" spans="1:8">
      <c r="A1500">
        <v>824</v>
      </c>
      <c r="B1500">
        <v>1.222981351981355</v>
      </c>
      <c r="C1500">
        <v>1.144818181818185</v>
      </c>
      <c r="D1500">
        <v>0</v>
      </c>
      <c r="E1500">
        <v>0</v>
      </c>
      <c r="F1500">
        <v>1.18389976689977</v>
      </c>
      <c r="G1500">
        <v>0.7</v>
      </c>
      <c r="H1500">
        <v>72.75423177933197</v>
      </c>
    </row>
    <row r="1501" spans="1:8">
      <c r="A1501">
        <v>825</v>
      </c>
      <c r="B1501">
        <v>1.214797202797206</v>
      </c>
      <c r="C1501">
        <v>1.140468531468534</v>
      </c>
      <c r="D1501">
        <v>0</v>
      </c>
      <c r="E1501">
        <v>0</v>
      </c>
      <c r="F1501">
        <v>1.17763286713287</v>
      </c>
      <c r="G1501">
        <v>0.7</v>
      </c>
      <c r="H1501">
        <v>72.79359065656584</v>
      </c>
    </row>
    <row r="1502" spans="1:8">
      <c r="A1502">
        <v>825.5</v>
      </c>
      <c r="B1502">
        <v>1.202624708624712</v>
      </c>
      <c r="C1502">
        <v>1.131496503496507</v>
      </c>
      <c r="D1502">
        <v>0</v>
      </c>
      <c r="E1502">
        <v>0</v>
      </c>
      <c r="F1502">
        <v>1.167060606060609</v>
      </c>
      <c r="G1502">
        <v>0.7</v>
      </c>
      <c r="H1502">
        <v>72.81312976884246</v>
      </c>
    </row>
    <row r="1503" spans="1:8">
      <c r="A1503">
        <v>826</v>
      </c>
      <c r="B1503">
        <v>1.190776223776227</v>
      </c>
      <c r="C1503">
        <v>1.119811188811192</v>
      </c>
      <c r="D1503">
        <v>0</v>
      </c>
      <c r="E1503">
        <v>0</v>
      </c>
      <c r="F1503">
        <v>1.155293706293709</v>
      </c>
      <c r="G1503">
        <v>0.7</v>
      </c>
      <c r="H1503">
        <v>72.8324827214454</v>
      </c>
    </row>
    <row r="1504" spans="1:8">
      <c r="A1504">
        <v>826.5</v>
      </c>
      <c r="B1504">
        <v>1.179862470862474</v>
      </c>
      <c r="C1504">
        <v>1.108550116550119</v>
      </c>
      <c r="D1504">
        <v>0</v>
      </c>
      <c r="E1504">
        <v>0</v>
      </c>
      <c r="F1504">
        <v>1.144206293706297</v>
      </c>
      <c r="G1504">
        <v>0.7</v>
      </c>
      <c r="H1504">
        <v>72.85164522144541</v>
      </c>
    </row>
    <row r="1505" spans="1:8">
      <c r="A1505">
        <v>827</v>
      </c>
      <c r="B1505">
        <v>1.172881118881122</v>
      </c>
      <c r="C1505">
        <v>1.098629370629373</v>
      </c>
      <c r="D1505">
        <v>0</v>
      </c>
      <c r="E1505">
        <v>0</v>
      </c>
      <c r="F1505">
        <v>1.135755244755248</v>
      </c>
      <c r="G1505">
        <v>0.7</v>
      </c>
      <c r="H1505">
        <v>72.87064490093259</v>
      </c>
    </row>
    <row r="1506" spans="1:8">
      <c r="A1506">
        <v>827.5</v>
      </c>
      <c r="B1506">
        <v>1.170741258741262</v>
      </c>
      <c r="C1506">
        <v>1.092780885780889</v>
      </c>
      <c r="D1506">
        <v>0</v>
      </c>
      <c r="E1506">
        <v>0</v>
      </c>
      <c r="F1506">
        <v>1.131761072261075</v>
      </c>
      <c r="G1506">
        <v>0.7</v>
      </c>
      <c r="H1506">
        <v>72.88954087024106</v>
      </c>
    </row>
    <row r="1507" spans="1:8">
      <c r="A1507">
        <v>828</v>
      </c>
      <c r="B1507">
        <v>1.170787878787882</v>
      </c>
      <c r="C1507">
        <v>1.091228438228441</v>
      </c>
      <c r="D1507">
        <v>0</v>
      </c>
      <c r="E1507">
        <v>0</v>
      </c>
      <c r="F1507">
        <v>1.131008158508161</v>
      </c>
      <c r="G1507">
        <v>0.7</v>
      </c>
      <c r="H1507">
        <v>72.90839728049747</v>
      </c>
    </row>
    <row r="1508" spans="1:8">
      <c r="A1508">
        <v>828.5</v>
      </c>
      <c r="B1508">
        <v>1.172834498834502</v>
      </c>
      <c r="C1508">
        <v>1.092275058275061</v>
      </c>
      <c r="D1508">
        <v>0</v>
      </c>
      <c r="E1508">
        <v>0</v>
      </c>
      <c r="F1508">
        <v>1.132554778554781</v>
      </c>
      <c r="G1508">
        <v>0.7</v>
      </c>
      <c r="H1508">
        <v>72.927260304973</v>
      </c>
    </row>
    <row r="1509" spans="1:8">
      <c r="A1509">
        <v>829</v>
      </c>
      <c r="B1509">
        <v>1.175594405594409</v>
      </c>
      <c r="C1509">
        <v>1.095717948717952</v>
      </c>
      <c r="D1509">
        <v>0</v>
      </c>
      <c r="E1509">
        <v>0</v>
      </c>
      <c r="F1509">
        <v>1.13565617715618</v>
      </c>
      <c r="G1509">
        <v>0.7</v>
      </c>
      <c r="H1509">
        <v>72.94616206293725</v>
      </c>
    </row>
    <row r="1510" spans="1:8">
      <c r="A1510">
        <v>830</v>
      </c>
      <c r="B1510">
        <v>1.177554778554782</v>
      </c>
      <c r="C1510">
        <v>1.098722610722614</v>
      </c>
      <c r="D1510">
        <v>0</v>
      </c>
      <c r="E1510">
        <v>0</v>
      </c>
      <c r="F1510">
        <v>1.138138694638698</v>
      </c>
      <c r="G1510">
        <v>0.7</v>
      </c>
      <c r="H1510">
        <v>72.98405864413384</v>
      </c>
    </row>
    <row r="1511" spans="1:8">
      <c r="A1511">
        <v>830.5</v>
      </c>
      <c r="B1511">
        <v>1.176874125874129</v>
      </c>
      <c r="C1511">
        <v>1.100843822843826</v>
      </c>
      <c r="D1511">
        <v>0</v>
      </c>
      <c r="E1511">
        <v>0</v>
      </c>
      <c r="F1511">
        <v>1.138858974358977</v>
      </c>
      <c r="G1511">
        <v>0.7</v>
      </c>
      <c r="H1511">
        <v>73.00303362470882</v>
      </c>
    </row>
    <row r="1512" spans="1:8">
      <c r="A1512">
        <v>831</v>
      </c>
      <c r="B1512">
        <v>1.172487179487183</v>
      </c>
      <c r="C1512">
        <v>1.099121212121215</v>
      </c>
      <c r="D1512">
        <v>0</v>
      </c>
      <c r="E1512">
        <v>0</v>
      </c>
      <c r="F1512">
        <v>1.135804195804199</v>
      </c>
      <c r="G1512">
        <v>0.7</v>
      </c>
      <c r="H1512">
        <v>73.02198915112686</v>
      </c>
    </row>
    <row r="1513" spans="1:8">
      <c r="A1513">
        <v>831.5</v>
      </c>
      <c r="B1513">
        <v>1.166090909090912</v>
      </c>
      <c r="C1513">
        <v>1.094363636363639</v>
      </c>
      <c r="D1513">
        <v>0</v>
      </c>
      <c r="E1513">
        <v>0</v>
      </c>
      <c r="F1513">
        <v>1.130227272727276</v>
      </c>
      <c r="G1513">
        <v>0.7</v>
      </c>
      <c r="H1513">
        <v>73.04087274669794</v>
      </c>
    </row>
    <row r="1514" spans="1:8">
      <c r="A1514">
        <v>832</v>
      </c>
      <c r="B1514">
        <v>1.157328671328674</v>
      </c>
      <c r="C1514">
        <v>1.088130536130539</v>
      </c>
      <c r="D1514">
        <v>0</v>
      </c>
      <c r="E1514">
        <v>0</v>
      </c>
      <c r="F1514">
        <v>1.122729603729607</v>
      </c>
      <c r="G1514">
        <v>0.7</v>
      </c>
      <c r="H1514">
        <v>73.05964738733509</v>
      </c>
    </row>
    <row r="1515" spans="1:8">
      <c r="A1515">
        <v>832.5</v>
      </c>
      <c r="B1515">
        <v>1.148137529137532</v>
      </c>
      <c r="C1515">
        <v>1.079265734265737</v>
      </c>
      <c r="D1515">
        <v>0</v>
      </c>
      <c r="E1515">
        <v>0</v>
      </c>
      <c r="F1515">
        <v>1.113701631701635</v>
      </c>
      <c r="G1515">
        <v>0.7</v>
      </c>
      <c r="H1515">
        <v>73.07828431429701</v>
      </c>
    </row>
    <row r="1516" spans="1:8">
      <c r="A1516">
        <v>833</v>
      </c>
      <c r="B1516">
        <v>1.141242424242427</v>
      </c>
      <c r="C1516">
        <v>1.070545454545457</v>
      </c>
      <c r="D1516">
        <v>0</v>
      </c>
      <c r="E1516">
        <v>0</v>
      </c>
      <c r="F1516">
        <v>1.105893939393942</v>
      </c>
      <c r="G1516">
        <v>0.7</v>
      </c>
      <c r="H1516">
        <v>73.09678094405614</v>
      </c>
    </row>
    <row r="1517" spans="1:8">
      <c r="A1517">
        <v>833.5</v>
      </c>
      <c r="B1517">
        <v>1.135578088578092</v>
      </c>
      <c r="C1517">
        <v>1.06415617715618</v>
      </c>
      <c r="D1517">
        <v>0</v>
      </c>
      <c r="E1517">
        <v>0</v>
      </c>
      <c r="F1517">
        <v>1.099867132867136</v>
      </c>
      <c r="G1517">
        <v>0.7</v>
      </c>
      <c r="H1517">
        <v>73.11516228632497</v>
      </c>
    </row>
    <row r="1518" spans="1:8">
      <c r="A1518">
        <v>834</v>
      </c>
      <c r="B1518">
        <v>1.131904428904432</v>
      </c>
      <c r="C1518">
        <v>1.059051282051285</v>
      </c>
      <c r="D1518">
        <v>0</v>
      </c>
      <c r="E1518">
        <v>0</v>
      </c>
      <c r="F1518">
        <v>1.095477855477858</v>
      </c>
      <c r="G1518">
        <v>0.7</v>
      </c>
      <c r="H1518">
        <v>73.13345682789453</v>
      </c>
    </row>
    <row r="1519" spans="1:8">
      <c r="A1519">
        <v>835</v>
      </c>
      <c r="B1519">
        <v>1.131142191142194</v>
      </c>
      <c r="C1519">
        <v>1.057186480186483</v>
      </c>
      <c r="D1519">
        <v>0</v>
      </c>
      <c r="E1519">
        <v>0</v>
      </c>
      <c r="F1519">
        <v>1.094164335664338</v>
      </c>
      <c r="G1519">
        <v>0.7</v>
      </c>
      <c r="H1519">
        <v>73.16995086441355</v>
      </c>
    </row>
    <row r="1520" spans="1:8">
      <c r="A1520">
        <v>835.5</v>
      </c>
      <c r="B1520">
        <v>1.132498834498837</v>
      </c>
      <c r="C1520">
        <v>1.05687645687646</v>
      </c>
      <c r="D1520">
        <v>0</v>
      </c>
      <c r="E1520">
        <v>0</v>
      </c>
      <c r="F1520">
        <v>1.094687645687649</v>
      </c>
      <c r="G1520">
        <v>0.7</v>
      </c>
      <c r="H1520">
        <v>73.18819129759149</v>
      </c>
    </row>
    <row r="1521" spans="1:8">
      <c r="A1521">
        <v>836</v>
      </c>
      <c r="B1521">
        <v>1.134496503496506</v>
      </c>
      <c r="C1521">
        <v>1.058668997669</v>
      </c>
      <c r="D1521">
        <v>0</v>
      </c>
      <c r="E1521">
        <v>0</v>
      </c>
      <c r="F1521">
        <v>1.096582750582753</v>
      </c>
      <c r="G1521">
        <v>0.7</v>
      </c>
      <c r="H1521">
        <v>73.20645188422708</v>
      </c>
    </row>
    <row r="1522" spans="1:8">
      <c r="A1522">
        <v>836.5</v>
      </c>
      <c r="B1522">
        <v>1.13703962703963</v>
      </c>
      <c r="C1522">
        <v>1.060212121212124</v>
      </c>
      <c r="D1522">
        <v>0</v>
      </c>
      <c r="E1522">
        <v>0</v>
      </c>
      <c r="F1522">
        <v>1.098625874125877</v>
      </c>
      <c r="G1522">
        <v>0.7</v>
      </c>
      <c r="H1522">
        <v>73.22474528943299</v>
      </c>
    </row>
    <row r="1523" spans="1:8">
      <c r="A1523">
        <v>837</v>
      </c>
      <c r="B1523">
        <v>1.139808857808861</v>
      </c>
      <c r="C1523">
        <v>1.062734265734269</v>
      </c>
      <c r="D1523">
        <v>0</v>
      </c>
      <c r="E1523">
        <v>0</v>
      </c>
      <c r="F1523">
        <v>1.101271561771565</v>
      </c>
      <c r="G1523">
        <v>0.7</v>
      </c>
      <c r="H1523">
        <v>73.24307776806546</v>
      </c>
    </row>
    <row r="1524" spans="1:8">
      <c r="A1524">
        <v>837.5</v>
      </c>
      <c r="B1524">
        <v>1.142403263403266</v>
      </c>
      <c r="C1524">
        <v>1.065983682983686</v>
      </c>
      <c r="D1524">
        <v>0</v>
      </c>
      <c r="E1524">
        <v>0</v>
      </c>
      <c r="F1524">
        <v>1.104193473193476</v>
      </c>
      <c r="G1524">
        <v>0.7</v>
      </c>
      <c r="H1524">
        <v>73.26145664335685</v>
      </c>
    </row>
    <row r="1525" spans="1:8">
      <c r="A1525">
        <v>838</v>
      </c>
      <c r="B1525">
        <v>1.144428904428907</v>
      </c>
      <c r="C1525">
        <v>1.067662004662008</v>
      </c>
      <c r="D1525">
        <v>0</v>
      </c>
      <c r="E1525">
        <v>0</v>
      </c>
      <c r="F1525">
        <v>1.106045454545458</v>
      </c>
      <c r="G1525">
        <v>0.7</v>
      </c>
      <c r="H1525">
        <v>73.279875301088</v>
      </c>
    </row>
    <row r="1526" spans="1:8">
      <c r="A1526">
        <v>838.5</v>
      </c>
      <c r="B1526">
        <v>1.144701631701635</v>
      </c>
      <c r="C1526">
        <v>1.068403263403266</v>
      </c>
      <c r="D1526">
        <v>0</v>
      </c>
      <c r="E1526">
        <v>0</v>
      </c>
      <c r="F1526">
        <v>1.10655244755245</v>
      </c>
      <c r="G1526">
        <v>0.7</v>
      </c>
      <c r="H1526">
        <v>73.29831361693881</v>
      </c>
    </row>
    <row r="1527" spans="1:8">
      <c r="A1527">
        <v>839</v>
      </c>
      <c r="B1527">
        <v>1.139727272727276</v>
      </c>
      <c r="C1527">
        <v>1.067601398601401</v>
      </c>
      <c r="D1527">
        <v>0</v>
      </c>
      <c r="E1527">
        <v>0</v>
      </c>
      <c r="F1527">
        <v>1.103664335664339</v>
      </c>
      <c r="G1527">
        <v>0.7</v>
      </c>
      <c r="H1527">
        <v>73.31673209013229</v>
      </c>
    </row>
    <row r="1528" spans="1:8">
      <c r="A1528">
        <v>840</v>
      </c>
      <c r="B1528">
        <v>1.128755244755248</v>
      </c>
      <c r="C1528">
        <v>1.062298368298371</v>
      </c>
      <c r="D1528">
        <v>0</v>
      </c>
      <c r="E1528">
        <v>0</v>
      </c>
      <c r="F1528">
        <v>1.095526806526809</v>
      </c>
      <c r="G1528">
        <v>0.7</v>
      </c>
      <c r="H1528">
        <v>73.35338527583548</v>
      </c>
    </row>
    <row r="1529" spans="1:8">
      <c r="A1529">
        <v>840.5</v>
      </c>
      <c r="B1529">
        <v>1.112780885780889</v>
      </c>
      <c r="C1529">
        <v>1.052200466200469</v>
      </c>
      <c r="D1529">
        <v>0</v>
      </c>
      <c r="E1529">
        <v>0</v>
      </c>
      <c r="F1529">
        <v>1.082490675990679</v>
      </c>
      <c r="G1529">
        <v>0.7</v>
      </c>
      <c r="H1529">
        <v>73.37153542152312</v>
      </c>
    </row>
    <row r="1530" spans="1:8">
      <c r="A1530">
        <v>841</v>
      </c>
      <c r="B1530">
        <v>1.094102564102567</v>
      </c>
      <c r="C1530">
        <v>1.037174825174828</v>
      </c>
      <c r="D1530">
        <v>0</v>
      </c>
      <c r="E1530">
        <v>0</v>
      </c>
      <c r="F1530">
        <v>1.065638694638698</v>
      </c>
      <c r="G1530">
        <v>0.7</v>
      </c>
      <c r="H1530">
        <v>73.38943649961169</v>
      </c>
    </row>
    <row r="1531" spans="1:8">
      <c r="A1531">
        <v>841.5</v>
      </c>
      <c r="B1531">
        <v>1.07492307692308</v>
      </c>
      <c r="C1531">
        <v>1.020104895104898</v>
      </c>
      <c r="D1531">
        <v>0</v>
      </c>
      <c r="E1531">
        <v>0</v>
      </c>
      <c r="F1531">
        <v>1.047513986013989</v>
      </c>
      <c r="G1531">
        <v>0.7</v>
      </c>
      <c r="H1531">
        <v>73.4070461052838</v>
      </c>
    </row>
    <row r="1532" spans="1:8">
      <c r="A1532">
        <v>842</v>
      </c>
      <c r="B1532">
        <v>1.05987645687646</v>
      </c>
      <c r="C1532">
        <v>1.004111888111891</v>
      </c>
      <c r="D1532">
        <v>0</v>
      </c>
      <c r="E1532">
        <v>0</v>
      </c>
      <c r="F1532">
        <v>1.031994172494175</v>
      </c>
      <c r="G1532">
        <v>0.7</v>
      </c>
      <c r="H1532">
        <v>73.42437533993804</v>
      </c>
    </row>
    <row r="1533" spans="1:8">
      <c r="A1533">
        <v>842.5</v>
      </c>
      <c r="B1533">
        <v>1.052291375291378</v>
      </c>
      <c r="C1533">
        <v>0.9924498834498861</v>
      </c>
      <c r="D1533">
        <v>0</v>
      </c>
      <c r="E1533">
        <v>0</v>
      </c>
      <c r="F1533">
        <v>1.022370629370632</v>
      </c>
      <c r="G1533">
        <v>0.7</v>
      </c>
      <c r="H1533">
        <v>73.44149504662025</v>
      </c>
    </row>
    <row r="1534" spans="1:8">
      <c r="A1534">
        <v>843</v>
      </c>
      <c r="B1534">
        <v>1.056841491841495</v>
      </c>
      <c r="C1534">
        <v>0.9879044289044314</v>
      </c>
      <c r="D1534">
        <v>0</v>
      </c>
      <c r="E1534">
        <v>0</v>
      </c>
      <c r="F1534">
        <v>1.022372960372963</v>
      </c>
      <c r="G1534">
        <v>0.7</v>
      </c>
      <c r="H1534">
        <v>73.45853457653477</v>
      </c>
    </row>
    <row r="1535" spans="1:8">
      <c r="A1535">
        <v>843.5</v>
      </c>
      <c r="B1535">
        <v>1.07264568764569</v>
      </c>
      <c r="C1535">
        <v>0.9926573426573453</v>
      </c>
      <c r="D1535">
        <v>0</v>
      </c>
      <c r="E1535">
        <v>0</v>
      </c>
      <c r="F1535">
        <v>1.032651515151518</v>
      </c>
      <c r="G1535">
        <v>0.7</v>
      </c>
      <c r="H1535">
        <v>73.47565978049748</v>
      </c>
    </row>
    <row r="1536" spans="1:8">
      <c r="A1536">
        <v>844</v>
      </c>
      <c r="B1536">
        <v>1.095170163170166</v>
      </c>
      <c r="C1536">
        <v>1.007060606060609</v>
      </c>
      <c r="D1536">
        <v>0</v>
      </c>
      <c r="E1536">
        <v>0</v>
      </c>
      <c r="F1536">
        <v>1.051115384615387</v>
      </c>
      <c r="G1536">
        <v>0.7</v>
      </c>
      <c r="H1536">
        <v>73.4930245046622</v>
      </c>
    </row>
    <row r="1537" spans="1:8">
      <c r="A1537">
        <v>844.5</v>
      </c>
      <c r="B1537">
        <v>1.117895104895108</v>
      </c>
      <c r="C1537">
        <v>1.026219114219117</v>
      </c>
      <c r="D1537">
        <v>0</v>
      </c>
      <c r="E1537">
        <v>0</v>
      </c>
      <c r="F1537">
        <v>1.072057109557112</v>
      </c>
      <c r="G1537">
        <v>0.7</v>
      </c>
      <c r="H1537">
        <v>73.51071760878031</v>
      </c>
    </row>
    <row r="1538" spans="1:8">
      <c r="A1538">
        <v>845</v>
      </c>
      <c r="B1538">
        <v>1.136944055944059</v>
      </c>
      <c r="C1538">
        <v>1.046354312354315</v>
      </c>
      <c r="D1538">
        <v>0</v>
      </c>
      <c r="E1538">
        <v>0</v>
      </c>
      <c r="F1538">
        <v>1.091649184149187</v>
      </c>
      <c r="G1538">
        <v>0.7</v>
      </c>
      <c r="H1538">
        <v>73.52874849456117</v>
      </c>
    </row>
    <row r="1539" spans="1:8">
      <c r="A1539">
        <v>846</v>
      </c>
      <c r="B1539">
        <v>1.148911421911425</v>
      </c>
      <c r="C1539">
        <v>1.061855477855481</v>
      </c>
      <c r="D1539">
        <v>0</v>
      </c>
      <c r="E1539">
        <v>0</v>
      </c>
      <c r="F1539">
        <v>1.105383449883453</v>
      </c>
      <c r="G1539">
        <v>0.7</v>
      </c>
      <c r="H1539">
        <v>73.5653657051284</v>
      </c>
    </row>
    <row r="1540" spans="1:8">
      <c r="A1540">
        <v>846.5</v>
      </c>
      <c r="B1540">
        <v>1.153519813519817</v>
      </c>
      <c r="C1540">
        <v>1.072219114219117</v>
      </c>
      <c r="D1540">
        <v>0</v>
      </c>
      <c r="E1540">
        <v>0</v>
      </c>
      <c r="F1540">
        <v>1.112869463869467</v>
      </c>
      <c r="G1540">
        <v>0.7</v>
      </c>
      <c r="H1540">
        <v>73.58385114607633</v>
      </c>
    </row>
    <row r="1541" spans="1:8">
      <c r="A1541">
        <v>847</v>
      </c>
      <c r="B1541">
        <v>1.147470862470865</v>
      </c>
      <c r="C1541">
        <v>1.073937062937066</v>
      </c>
      <c r="D1541">
        <v>0</v>
      </c>
      <c r="E1541">
        <v>0</v>
      </c>
      <c r="F1541">
        <v>1.110703962703965</v>
      </c>
      <c r="G1541">
        <v>0.7</v>
      </c>
      <c r="H1541">
        <v>73.60238092463111</v>
      </c>
    </row>
    <row r="1542" spans="1:8">
      <c r="A1542">
        <v>847.5</v>
      </c>
      <c r="B1542">
        <v>1.134030303030306</v>
      </c>
      <c r="C1542">
        <v>1.068629370629373</v>
      </c>
      <c r="D1542">
        <v>0</v>
      </c>
      <c r="E1542">
        <v>0</v>
      </c>
      <c r="F1542">
        <v>1.10132983682984</v>
      </c>
      <c r="G1542">
        <v>0.7</v>
      </c>
      <c r="H1542">
        <v>73.62081453962722</v>
      </c>
    </row>
    <row r="1543" spans="1:8">
      <c r="A1543">
        <v>848</v>
      </c>
      <c r="B1543">
        <v>1.115403263403266</v>
      </c>
      <c r="C1543">
        <v>1.056827505827509</v>
      </c>
      <c r="D1543">
        <v>0</v>
      </c>
      <c r="E1543">
        <v>0</v>
      </c>
      <c r="F1543">
        <v>1.086115384615387</v>
      </c>
      <c r="G1543">
        <v>0.7</v>
      </c>
      <c r="H1543">
        <v>73.63904324980595</v>
      </c>
    </row>
    <row r="1544" spans="1:8">
      <c r="A1544">
        <v>848.5</v>
      </c>
      <c r="B1544">
        <v>1.098386946386949</v>
      </c>
      <c r="C1544">
        <v>1.041144522144525</v>
      </c>
      <c r="D1544">
        <v>0</v>
      </c>
      <c r="E1544">
        <v>0</v>
      </c>
      <c r="F1544">
        <v>1.069765734265737</v>
      </c>
      <c r="G1544">
        <v>0.7</v>
      </c>
      <c r="H1544">
        <v>73.65700892579662</v>
      </c>
    </row>
    <row r="1545" spans="1:8">
      <c r="A1545">
        <v>849</v>
      </c>
      <c r="B1545">
        <v>1.082582750582753</v>
      </c>
      <c r="C1545">
        <v>1.026205128205131</v>
      </c>
      <c r="D1545">
        <v>0</v>
      </c>
      <c r="E1545">
        <v>0</v>
      </c>
      <c r="F1545">
        <v>1.054393939393942</v>
      </c>
      <c r="G1545">
        <v>0.7</v>
      </c>
      <c r="H1545">
        <v>73.67471025641044</v>
      </c>
    </row>
    <row r="1546" spans="1:8">
      <c r="A1546">
        <v>849.5</v>
      </c>
      <c r="B1546">
        <v>1.06917948717949</v>
      </c>
      <c r="C1546">
        <v>1.012205128205131</v>
      </c>
      <c r="D1546">
        <v>0</v>
      </c>
      <c r="E1546">
        <v>0</v>
      </c>
      <c r="F1546">
        <v>1.04069230769231</v>
      </c>
      <c r="G1546">
        <v>0.7</v>
      </c>
      <c r="H1546">
        <v>73.6921693084695</v>
      </c>
    </row>
    <row r="1547" spans="1:8">
      <c r="A1547">
        <v>850</v>
      </c>
      <c r="B1547">
        <v>1.05689976689977</v>
      </c>
      <c r="C1547">
        <v>0.9998997668997696</v>
      </c>
      <c r="D1547">
        <v>0</v>
      </c>
      <c r="E1547">
        <v>0</v>
      </c>
      <c r="F1547">
        <v>1.02839976689977</v>
      </c>
      <c r="G1547">
        <v>0.7</v>
      </c>
      <c r="H1547">
        <v>73.70941174242444</v>
      </c>
    </row>
    <row r="1548" spans="1:8">
      <c r="A1548">
        <v>851</v>
      </c>
      <c r="B1548">
        <v>1.046722610722614</v>
      </c>
      <c r="C1548">
        <v>0.9894895104895131</v>
      </c>
      <c r="D1548">
        <v>0</v>
      </c>
      <c r="E1548">
        <v>0</v>
      </c>
      <c r="F1548">
        <v>1.018106060606063</v>
      </c>
      <c r="G1548">
        <v>0.7</v>
      </c>
      <c r="H1548">
        <v>73.74352017288287</v>
      </c>
    </row>
    <row r="1549" spans="1:8">
      <c r="A1549">
        <v>851.5</v>
      </c>
      <c r="B1549">
        <v>1.034592074592077</v>
      </c>
      <c r="C1549">
        <v>0.9787365967365993</v>
      </c>
      <c r="D1549">
        <v>0</v>
      </c>
      <c r="E1549">
        <v>0</v>
      </c>
      <c r="F1549">
        <v>1.006664335664338</v>
      </c>
      <c r="G1549">
        <v>0.7</v>
      </c>
      <c r="H1549">
        <v>73.76039325951845</v>
      </c>
    </row>
    <row r="1550" spans="1:8">
      <c r="A1550">
        <v>852</v>
      </c>
      <c r="B1550">
        <v>1.019466200466203</v>
      </c>
      <c r="C1550">
        <v>0.9658671328671354</v>
      </c>
      <c r="D1550">
        <v>0</v>
      </c>
      <c r="E1550">
        <v>0</v>
      </c>
      <c r="F1550">
        <v>0.9926666666666693</v>
      </c>
      <c r="G1550">
        <v>0.7</v>
      </c>
      <c r="H1550">
        <v>73.77705435120454</v>
      </c>
    </row>
    <row r="1551" spans="1:8">
      <c r="A1551">
        <v>852.5</v>
      </c>
      <c r="B1551">
        <v>0.9996783216783243</v>
      </c>
      <c r="C1551">
        <v>0.9472843822843846</v>
      </c>
      <c r="D1551">
        <v>0</v>
      </c>
      <c r="E1551">
        <v>0</v>
      </c>
      <c r="F1551">
        <v>0.9734813519813544</v>
      </c>
      <c r="G1551">
        <v>0.7</v>
      </c>
      <c r="H1551">
        <v>73.79343891802661</v>
      </c>
    </row>
    <row r="1552" spans="1:8">
      <c r="A1552">
        <v>853</v>
      </c>
      <c r="B1552">
        <v>0.9776293706293733</v>
      </c>
      <c r="C1552">
        <v>0.9259650349650373</v>
      </c>
      <c r="D1552">
        <v>0</v>
      </c>
      <c r="E1552">
        <v>0</v>
      </c>
      <c r="F1552">
        <v>0.9517972027972053</v>
      </c>
      <c r="G1552">
        <v>0.7</v>
      </c>
      <c r="H1552">
        <v>73.80948290598309</v>
      </c>
    </row>
    <row r="1553" spans="1:8">
      <c r="A1553">
        <v>853.5</v>
      </c>
      <c r="B1553">
        <v>0.9551608391608417</v>
      </c>
      <c r="C1553">
        <v>0.9023939393939417</v>
      </c>
      <c r="D1553">
        <v>0</v>
      </c>
      <c r="E1553">
        <v>0</v>
      </c>
      <c r="F1553">
        <v>0.9287773892773917</v>
      </c>
      <c r="G1553">
        <v>0.7</v>
      </c>
      <c r="H1553">
        <v>73.82515436091704</v>
      </c>
    </row>
    <row r="1554" spans="1:8">
      <c r="A1554">
        <v>854</v>
      </c>
      <c r="B1554">
        <v>0.9359184149184174</v>
      </c>
      <c r="C1554">
        <v>0.8799393939393962</v>
      </c>
      <c r="D1554">
        <v>0</v>
      </c>
      <c r="E1554">
        <v>0</v>
      </c>
      <c r="F1554">
        <v>0.9079289044289068</v>
      </c>
      <c r="G1554">
        <v>0.7</v>
      </c>
      <c r="H1554">
        <v>73.84046024669793</v>
      </c>
    </row>
    <row r="1555" spans="1:8">
      <c r="A1555">
        <v>854.5</v>
      </c>
      <c r="B1555">
        <v>0.9199324009324032</v>
      </c>
      <c r="C1555">
        <v>0.8602307692307716</v>
      </c>
      <c r="D1555">
        <v>0</v>
      </c>
      <c r="E1555">
        <v>0</v>
      </c>
      <c r="F1555">
        <v>0.8900815850815874</v>
      </c>
      <c r="G1555">
        <v>0.7</v>
      </c>
      <c r="H1555">
        <v>73.85544366744385</v>
      </c>
    </row>
    <row r="1556" spans="1:8">
      <c r="A1556">
        <v>855</v>
      </c>
      <c r="B1556">
        <v>0.9093449883449907</v>
      </c>
      <c r="C1556">
        <v>0.8454615384615407</v>
      </c>
      <c r="D1556">
        <v>0</v>
      </c>
      <c r="E1556">
        <v>0</v>
      </c>
      <c r="F1556">
        <v>0.8774032634032657</v>
      </c>
      <c r="G1556">
        <v>0.7</v>
      </c>
      <c r="H1556">
        <v>73.8701727078479</v>
      </c>
    </row>
    <row r="1557" spans="1:8">
      <c r="A1557">
        <v>855.5</v>
      </c>
      <c r="B1557">
        <v>0.9047039627039651</v>
      </c>
      <c r="C1557">
        <v>0.8369766899766922</v>
      </c>
      <c r="D1557">
        <v>0</v>
      </c>
      <c r="E1557">
        <v>0</v>
      </c>
      <c r="F1557">
        <v>0.8708403263403286</v>
      </c>
      <c r="G1557">
        <v>0.7</v>
      </c>
      <c r="H1557">
        <v>73.88474140442911</v>
      </c>
    </row>
    <row r="1558" spans="1:8">
      <c r="A1558">
        <v>856</v>
      </c>
      <c r="B1558">
        <v>0.9051328671328696</v>
      </c>
      <c r="C1558">
        <v>0.8339300699300721</v>
      </c>
      <c r="D1558">
        <v>0</v>
      </c>
      <c r="E1558">
        <v>0</v>
      </c>
      <c r="F1558">
        <v>0.8695314685314708</v>
      </c>
      <c r="G1558">
        <v>0.7</v>
      </c>
      <c r="H1558">
        <v>73.8992445027197</v>
      </c>
    </row>
    <row r="1559" spans="1:8">
      <c r="A1559">
        <v>857</v>
      </c>
      <c r="B1559">
        <v>0.9061981351981376</v>
      </c>
      <c r="C1559">
        <v>0.8350442890442913</v>
      </c>
      <c r="D1559">
        <v>0</v>
      </c>
      <c r="E1559">
        <v>0</v>
      </c>
      <c r="F1559">
        <v>0.8706212121212145</v>
      </c>
      <c r="G1559">
        <v>0.7</v>
      </c>
      <c r="H1559">
        <v>73.92824704739724</v>
      </c>
    </row>
    <row r="1560" spans="1:8">
      <c r="A1560">
        <v>857.5</v>
      </c>
      <c r="B1560">
        <v>0.9071888111888136</v>
      </c>
      <c r="C1560">
        <v>0.8367296037296059</v>
      </c>
      <c r="D1560">
        <v>0</v>
      </c>
      <c r="E1560">
        <v>0</v>
      </c>
      <c r="F1560">
        <v>0.8719592074592097</v>
      </c>
      <c r="G1560">
        <v>0.7</v>
      </c>
      <c r="H1560">
        <v>73.94276855089375</v>
      </c>
    </row>
    <row r="1561" spans="1:8">
      <c r="A1561">
        <v>858</v>
      </c>
      <c r="B1561">
        <v>0.9090839160839186</v>
      </c>
      <c r="C1561">
        <v>0.837818181818184</v>
      </c>
      <c r="D1561">
        <v>0</v>
      </c>
      <c r="E1561">
        <v>0</v>
      </c>
      <c r="F1561">
        <v>0.8734510489510513</v>
      </c>
      <c r="G1561">
        <v>0.7</v>
      </c>
      <c r="H1561">
        <v>73.95731363636382</v>
      </c>
    </row>
    <row r="1562" spans="1:8">
      <c r="A1562">
        <v>858.5</v>
      </c>
      <c r="B1562">
        <v>0.911643356643359</v>
      </c>
      <c r="C1562">
        <v>0.8399627039627061</v>
      </c>
      <c r="D1562">
        <v>0</v>
      </c>
      <c r="E1562">
        <v>0</v>
      </c>
      <c r="F1562">
        <v>0.8758030303030326</v>
      </c>
      <c r="G1562">
        <v>0.7</v>
      </c>
      <c r="H1562">
        <v>73.97189075369094</v>
      </c>
    </row>
    <row r="1563" spans="1:8">
      <c r="A1563">
        <v>859</v>
      </c>
      <c r="B1563">
        <v>0.9158344988345013</v>
      </c>
      <c r="C1563">
        <v>0.8432167832167855</v>
      </c>
      <c r="D1563">
        <v>0</v>
      </c>
      <c r="E1563">
        <v>0</v>
      </c>
      <c r="F1563">
        <v>0.8795256410256433</v>
      </c>
      <c r="G1563">
        <v>0.7</v>
      </c>
      <c r="H1563">
        <v>73.98651849261869</v>
      </c>
    </row>
    <row r="1564" spans="1:8">
      <c r="A1564">
        <v>859.5</v>
      </c>
      <c r="B1564">
        <v>0.9236456876456902</v>
      </c>
      <c r="C1564">
        <v>0.8489883449883471</v>
      </c>
      <c r="D1564">
        <v>0</v>
      </c>
      <c r="E1564">
        <v>0</v>
      </c>
      <c r="F1564">
        <v>0.8863170163170186</v>
      </c>
      <c r="G1564">
        <v>0.7</v>
      </c>
      <c r="H1564">
        <v>74.00123384809655</v>
      </c>
    </row>
    <row r="1565" spans="1:8">
      <c r="A1565">
        <v>860</v>
      </c>
      <c r="B1565">
        <v>0.9345757575757601</v>
      </c>
      <c r="C1565">
        <v>0.8580862470862494</v>
      </c>
      <c r="D1565">
        <v>0</v>
      </c>
      <c r="E1565">
        <v>0</v>
      </c>
      <c r="F1565">
        <v>0.8963310023310047</v>
      </c>
      <c r="G1565">
        <v>0.7</v>
      </c>
      <c r="H1565">
        <v>74.01608924825194</v>
      </c>
    </row>
    <row r="1566" spans="1:8">
      <c r="A1566">
        <v>860.5</v>
      </c>
      <c r="B1566">
        <v>0.9470815850815877</v>
      </c>
      <c r="C1566">
        <v>0.87071561771562</v>
      </c>
      <c r="D1566">
        <v>0</v>
      </c>
      <c r="E1566">
        <v>0</v>
      </c>
      <c r="F1566">
        <v>0.9088986013986038</v>
      </c>
      <c r="G1566">
        <v>0.7</v>
      </c>
      <c r="H1566">
        <v>74.03113282828302</v>
      </c>
    </row>
    <row r="1567" spans="1:8">
      <c r="A1567">
        <v>861</v>
      </c>
      <c r="B1567">
        <v>0.9612867132867158</v>
      </c>
      <c r="C1567">
        <v>0.8846410256410281</v>
      </c>
      <c r="D1567">
        <v>0</v>
      </c>
      <c r="E1567">
        <v>0</v>
      </c>
      <c r="F1567">
        <v>0.922963869463872</v>
      </c>
      <c r="G1567">
        <v>0.7</v>
      </c>
      <c r="H1567">
        <v>74.04639834887354</v>
      </c>
    </row>
    <row r="1568" spans="1:8">
      <c r="A1568">
        <v>862</v>
      </c>
      <c r="B1568">
        <v>0.9771375291375318</v>
      </c>
      <c r="C1568">
        <v>0.8996736596736621</v>
      </c>
      <c r="D1568">
        <v>0</v>
      </c>
      <c r="E1568">
        <v>0</v>
      </c>
      <c r="F1568">
        <v>0.9384055944055969</v>
      </c>
      <c r="G1568">
        <v>0.7</v>
      </c>
      <c r="H1568">
        <v>74.07742117327138</v>
      </c>
    </row>
    <row r="1569" spans="1:8">
      <c r="A1569">
        <v>862.5</v>
      </c>
      <c r="B1569">
        <v>0.9927062937062963</v>
      </c>
      <c r="C1569">
        <v>0.9157715617715642</v>
      </c>
      <c r="D1569">
        <v>0</v>
      </c>
      <c r="E1569">
        <v>0</v>
      </c>
      <c r="F1569">
        <v>0.9542389277389303</v>
      </c>
      <c r="G1569">
        <v>0.7</v>
      </c>
      <c r="H1569">
        <v>74.0931932109559</v>
      </c>
    </row>
    <row r="1570" spans="1:8">
      <c r="A1570">
        <v>863</v>
      </c>
      <c r="B1570">
        <v>1.006393939393942</v>
      </c>
      <c r="C1570">
        <v>0.9305780885780911</v>
      </c>
      <c r="D1570">
        <v>0</v>
      </c>
      <c r="E1570">
        <v>0</v>
      </c>
      <c r="F1570">
        <v>0.9684860139860165</v>
      </c>
      <c r="G1570">
        <v>0.7</v>
      </c>
      <c r="H1570">
        <v>74.1092159188036</v>
      </c>
    </row>
    <row r="1571" spans="1:8">
      <c r="A1571">
        <v>863.5</v>
      </c>
      <c r="B1571">
        <v>1.018391608391611</v>
      </c>
      <c r="C1571">
        <v>0.943559440559443</v>
      </c>
      <c r="D1571">
        <v>0</v>
      </c>
      <c r="E1571">
        <v>0</v>
      </c>
      <c r="F1571">
        <v>0.980975524475527</v>
      </c>
      <c r="G1571">
        <v>0.7</v>
      </c>
      <c r="H1571">
        <v>74.12546143162413</v>
      </c>
    </row>
    <row r="1572" spans="1:8">
      <c r="A1572">
        <v>864</v>
      </c>
      <c r="B1572">
        <v>1.029398601398604</v>
      </c>
      <c r="C1572">
        <v>0.9551771561771587</v>
      </c>
      <c r="D1572">
        <v>0</v>
      </c>
      <c r="E1572">
        <v>0</v>
      </c>
      <c r="F1572">
        <v>0.9922878787878814</v>
      </c>
      <c r="G1572">
        <v>0.7</v>
      </c>
      <c r="H1572">
        <v>74.14190529331799</v>
      </c>
    </row>
    <row r="1573" spans="1:8">
      <c r="A1573">
        <v>864.5</v>
      </c>
      <c r="B1573">
        <v>1.039918414918418</v>
      </c>
      <c r="C1573">
        <v>0.9658414918414945</v>
      </c>
      <c r="D1573">
        <v>0</v>
      </c>
      <c r="E1573">
        <v>0</v>
      </c>
      <c r="F1573">
        <v>1.002879953379956</v>
      </c>
      <c r="G1573">
        <v>0.7</v>
      </c>
      <c r="H1573">
        <v>74.15853169191938</v>
      </c>
    </row>
    <row r="1574" spans="1:8">
      <c r="A1574">
        <v>865</v>
      </c>
      <c r="B1574">
        <v>1.051827505827509</v>
      </c>
      <c r="C1574">
        <v>0.9768018648018673</v>
      </c>
      <c r="D1574">
        <v>0</v>
      </c>
      <c r="E1574">
        <v>0</v>
      </c>
      <c r="F1574">
        <v>1.014314685314688</v>
      </c>
      <c r="G1574">
        <v>0.7</v>
      </c>
      <c r="H1574">
        <v>74.17534164724184</v>
      </c>
    </row>
    <row r="1575" spans="1:8">
      <c r="A1575">
        <v>865.5</v>
      </c>
      <c r="B1575">
        <v>1.059289044289047</v>
      </c>
      <c r="C1575">
        <v>0.9877762237762263</v>
      </c>
      <c r="D1575">
        <v>0</v>
      </c>
      <c r="E1575">
        <v>0</v>
      </c>
      <c r="F1575">
        <v>1.023532634032637</v>
      </c>
      <c r="G1575">
        <v>0.7</v>
      </c>
      <c r="H1575">
        <v>74.1923237082364</v>
      </c>
    </row>
    <row r="1576" spans="1:8">
      <c r="A1576">
        <v>866</v>
      </c>
      <c r="B1576">
        <v>1.062606060606063</v>
      </c>
      <c r="C1576">
        <v>0.9948927738927764</v>
      </c>
      <c r="D1576">
        <v>0</v>
      </c>
      <c r="E1576">
        <v>0</v>
      </c>
      <c r="F1576">
        <v>1.02874941724942</v>
      </c>
      <c r="G1576">
        <v>0.7</v>
      </c>
      <c r="H1576">
        <v>74.20942605866375</v>
      </c>
    </row>
    <row r="1577" spans="1:8">
      <c r="A1577">
        <v>866.5</v>
      </c>
      <c r="B1577">
        <v>1.064244755244758</v>
      </c>
      <c r="C1577">
        <v>0.9982494172494198</v>
      </c>
      <c r="D1577">
        <v>0</v>
      </c>
      <c r="E1577">
        <v>0</v>
      </c>
      <c r="F1577">
        <v>1.031247086247089</v>
      </c>
      <c r="G1577">
        <v>0.7</v>
      </c>
      <c r="H1577">
        <v>74.2265926961929</v>
      </c>
    </row>
    <row r="1578" spans="1:8">
      <c r="A1578">
        <v>867</v>
      </c>
      <c r="B1578">
        <v>1.064025641025644</v>
      </c>
      <c r="C1578">
        <v>0.9995547785547811</v>
      </c>
      <c r="D1578">
        <v>0</v>
      </c>
      <c r="E1578">
        <v>0</v>
      </c>
      <c r="F1578">
        <v>1.031790209790213</v>
      </c>
      <c r="G1578">
        <v>0.7</v>
      </c>
      <c r="H1578">
        <v>74.24378467365986</v>
      </c>
    </row>
    <row r="1579" spans="1:8">
      <c r="A1579">
        <v>868</v>
      </c>
      <c r="B1579">
        <v>1.062391608391611</v>
      </c>
      <c r="C1579">
        <v>0.9992354312354338</v>
      </c>
      <c r="D1579">
        <v>0</v>
      </c>
      <c r="E1579">
        <v>0</v>
      </c>
      <c r="F1579">
        <v>1.030813519813522</v>
      </c>
      <c r="G1579">
        <v>0.7</v>
      </c>
      <c r="H1579">
        <v>74.2781614024866</v>
      </c>
    </row>
    <row r="1580" spans="1:8">
      <c r="A1580">
        <v>868.5</v>
      </c>
      <c r="B1580">
        <v>1.061142191142194</v>
      </c>
      <c r="C1580">
        <v>0.9977482517482543</v>
      </c>
      <c r="D1580">
        <v>0</v>
      </c>
      <c r="E1580">
        <v>0</v>
      </c>
      <c r="F1580">
        <v>1.029445221445224</v>
      </c>
      <c r="G1580">
        <v>0.7</v>
      </c>
      <c r="H1580">
        <v>74.29533022533042</v>
      </c>
    </row>
    <row r="1581" spans="1:8">
      <c r="A1581">
        <v>869</v>
      </c>
      <c r="B1581">
        <v>1.062636363636366</v>
      </c>
      <c r="C1581">
        <v>0.997438228438231</v>
      </c>
      <c r="D1581">
        <v>0</v>
      </c>
      <c r="E1581">
        <v>0</v>
      </c>
      <c r="F1581">
        <v>1.030037296037299</v>
      </c>
      <c r="G1581">
        <v>0.7</v>
      </c>
      <c r="H1581">
        <v>74.31249257964278</v>
      </c>
    </row>
    <row r="1582" spans="1:8">
      <c r="A1582">
        <v>869.5</v>
      </c>
      <c r="B1582">
        <v>1.068515151515155</v>
      </c>
      <c r="C1582">
        <v>1.000557109557112</v>
      </c>
      <c r="D1582">
        <v>0</v>
      </c>
      <c r="E1582">
        <v>0</v>
      </c>
      <c r="F1582">
        <v>1.034536130536133</v>
      </c>
      <c r="G1582">
        <v>0.7</v>
      </c>
      <c r="H1582">
        <v>74.32969735819755</v>
      </c>
    </row>
    <row r="1583" spans="1:8">
      <c r="A1583">
        <v>870</v>
      </c>
      <c r="B1583">
        <v>1.077930069930073</v>
      </c>
      <c r="C1583">
        <v>1.006396270396273</v>
      </c>
      <c r="D1583">
        <v>0</v>
      </c>
      <c r="E1583">
        <v>0</v>
      </c>
      <c r="F1583">
        <v>1.042163170163173</v>
      </c>
      <c r="G1583">
        <v>0.7</v>
      </c>
      <c r="H1583">
        <v>74.34700318570339</v>
      </c>
    </row>
    <row r="1584" spans="1:8">
      <c r="A1584">
        <v>870.5</v>
      </c>
      <c r="B1584">
        <v>1.089864801864805</v>
      </c>
      <c r="C1584">
        <v>1.015013986013989</v>
      </c>
      <c r="D1584">
        <v>0</v>
      </c>
      <c r="E1584">
        <v>0</v>
      </c>
      <c r="F1584">
        <v>1.052439393939397</v>
      </c>
      <c r="G1584">
        <v>0.7</v>
      </c>
      <c r="H1584">
        <v>74.3644582070709</v>
      </c>
    </row>
    <row r="1585" spans="1:8">
      <c r="A1585">
        <v>871</v>
      </c>
      <c r="B1585">
        <v>1.099643356643359</v>
      </c>
      <c r="C1585">
        <v>1.024648018648021</v>
      </c>
      <c r="D1585">
        <v>0</v>
      </c>
      <c r="E1585">
        <v>0</v>
      </c>
      <c r="F1585">
        <v>1.06214568764569</v>
      </c>
      <c r="G1585">
        <v>0.7</v>
      </c>
      <c r="H1585">
        <v>74.38207974941744</v>
      </c>
    </row>
    <row r="1586" spans="1:8">
      <c r="A1586">
        <v>871.5</v>
      </c>
      <c r="B1586">
        <v>1.109568764568767</v>
      </c>
      <c r="C1586">
        <v>1.032848484848487</v>
      </c>
      <c r="D1586">
        <v>0</v>
      </c>
      <c r="E1586">
        <v>0</v>
      </c>
      <c r="F1586">
        <v>1.071208624708627</v>
      </c>
      <c r="G1586">
        <v>0.7</v>
      </c>
      <c r="H1586">
        <v>74.3998577020204</v>
      </c>
    </row>
    <row r="1587" spans="1:8">
      <c r="A1587">
        <v>872</v>
      </c>
      <c r="B1587">
        <v>1.11789976689977</v>
      </c>
      <c r="C1587">
        <v>1.040445221445224</v>
      </c>
      <c r="D1587">
        <v>0</v>
      </c>
      <c r="E1587">
        <v>0</v>
      </c>
      <c r="F1587">
        <v>1.079172494172497</v>
      </c>
      <c r="G1587">
        <v>0.7</v>
      </c>
      <c r="H1587">
        <v>74.41777754467775</v>
      </c>
    </row>
    <row r="1588" spans="1:8">
      <c r="A1588">
        <v>873</v>
      </c>
      <c r="B1588">
        <v>1.122011655011658</v>
      </c>
      <c r="C1588">
        <v>1.046209790209793</v>
      </c>
      <c r="D1588">
        <v>0</v>
      </c>
      <c r="E1588">
        <v>0</v>
      </c>
      <c r="F1588">
        <v>1.084110722610725</v>
      </c>
      <c r="G1588">
        <v>0.7</v>
      </c>
      <c r="H1588">
        <v>74.45383226495747</v>
      </c>
    </row>
    <row r="1589" spans="1:8">
      <c r="A1589">
        <v>873.5</v>
      </c>
      <c r="B1589">
        <v>1.122421911421914</v>
      </c>
      <c r="C1589">
        <v>1.048407925407928</v>
      </c>
      <c r="D1589">
        <v>0</v>
      </c>
      <c r="E1589">
        <v>0</v>
      </c>
      <c r="F1589">
        <v>1.085414918414921</v>
      </c>
      <c r="G1589">
        <v>0.7</v>
      </c>
      <c r="H1589">
        <v>74.47191164529934</v>
      </c>
    </row>
    <row r="1590" spans="1:8">
      <c r="A1590">
        <v>874</v>
      </c>
      <c r="B1590">
        <v>1.12085314685315</v>
      </c>
      <c r="C1590">
        <v>1.047603729603732</v>
      </c>
      <c r="D1590">
        <v>0</v>
      </c>
      <c r="E1590">
        <v>0</v>
      </c>
      <c r="F1590">
        <v>1.084228438228441</v>
      </c>
      <c r="G1590">
        <v>0.7</v>
      </c>
      <c r="H1590">
        <v>74.48999200660471</v>
      </c>
    </row>
    <row r="1591" spans="1:8">
      <c r="A1591">
        <v>874.5</v>
      </c>
      <c r="B1591">
        <v>1.11901631701632</v>
      </c>
      <c r="C1591">
        <v>1.046797202797205</v>
      </c>
      <c r="D1591">
        <v>0</v>
      </c>
      <c r="E1591">
        <v>0</v>
      </c>
      <c r="F1591">
        <v>1.082906759906763</v>
      </c>
      <c r="G1591">
        <v>0.7</v>
      </c>
      <c r="H1591">
        <v>74.50805146658917</v>
      </c>
    </row>
    <row r="1592" spans="1:8">
      <c r="A1592">
        <v>875</v>
      </c>
      <c r="B1592">
        <v>1.1189696969697</v>
      </c>
      <c r="C1592">
        <v>1.046925407925411</v>
      </c>
      <c r="D1592">
        <v>0</v>
      </c>
      <c r="E1592">
        <v>0</v>
      </c>
      <c r="F1592">
        <v>1.082947552447555</v>
      </c>
      <c r="G1592">
        <v>0.7</v>
      </c>
      <c r="H1592">
        <v>74.52610025252547</v>
      </c>
    </row>
    <row r="1593" spans="1:8">
      <c r="A1593">
        <v>875.5</v>
      </c>
      <c r="B1593">
        <v>1.121419580419583</v>
      </c>
      <c r="C1593">
        <v>1.047011655011658</v>
      </c>
      <c r="D1593">
        <v>0</v>
      </c>
      <c r="E1593">
        <v>0</v>
      </c>
      <c r="F1593">
        <v>1.084215617715621</v>
      </c>
      <c r="G1593">
        <v>0.7</v>
      </c>
      <c r="H1593">
        <v>74.54415994561013</v>
      </c>
    </row>
    <row r="1594" spans="1:8">
      <c r="A1594">
        <v>876</v>
      </c>
      <c r="B1594">
        <v>1.129188811188814</v>
      </c>
      <c r="C1594">
        <v>1.051034965034968</v>
      </c>
      <c r="D1594">
        <v>0</v>
      </c>
      <c r="E1594">
        <v>0</v>
      </c>
      <c r="F1594">
        <v>1.090111888111891</v>
      </c>
      <c r="G1594">
        <v>0.7</v>
      </c>
      <c r="H1594">
        <v>74.56227934149204</v>
      </c>
    </row>
    <row r="1595" spans="1:8">
      <c r="A1595">
        <v>876.5</v>
      </c>
      <c r="B1595">
        <v>1.140188811188814</v>
      </c>
      <c r="C1595">
        <v>1.059561771561774</v>
      </c>
      <c r="D1595">
        <v>0</v>
      </c>
      <c r="E1595">
        <v>0</v>
      </c>
      <c r="F1595">
        <v>1.099875291375294</v>
      </c>
      <c r="G1595">
        <v>0.7</v>
      </c>
      <c r="H1595">
        <v>74.58052923465443</v>
      </c>
    </row>
    <row r="1596" spans="1:8">
      <c r="A1596">
        <v>877</v>
      </c>
      <c r="B1596">
        <v>1.154030303030306</v>
      </c>
      <c r="C1596">
        <v>1.07041258741259</v>
      </c>
      <c r="D1596">
        <v>0</v>
      </c>
      <c r="E1596">
        <v>0</v>
      </c>
      <c r="F1596">
        <v>1.112221445221448</v>
      </c>
      <c r="G1596">
        <v>0.7</v>
      </c>
      <c r="H1596">
        <v>74.59896337412607</v>
      </c>
    </row>
    <row r="1597" spans="1:8">
      <c r="A1597">
        <v>877.5</v>
      </c>
      <c r="B1597">
        <v>1.168251748251751</v>
      </c>
      <c r="C1597">
        <v>1.083013986013989</v>
      </c>
      <c r="D1597">
        <v>0</v>
      </c>
      <c r="E1597">
        <v>0</v>
      </c>
      <c r="F1597">
        <v>1.12563286713287</v>
      </c>
      <c r="G1597">
        <v>0.7</v>
      </c>
      <c r="H1597">
        <v>74.61761216006236</v>
      </c>
    </row>
    <row r="1598" spans="1:8">
      <c r="A1598">
        <v>878</v>
      </c>
      <c r="B1598">
        <v>1.183512820512824</v>
      </c>
      <c r="C1598">
        <v>1.09701631701632</v>
      </c>
      <c r="D1598">
        <v>0</v>
      </c>
      <c r="E1598">
        <v>0</v>
      </c>
      <c r="F1598">
        <v>1.140264568764572</v>
      </c>
      <c r="G1598">
        <v>0.7</v>
      </c>
      <c r="H1598">
        <v>74.63649463869484</v>
      </c>
    </row>
    <row r="1599" spans="1:8">
      <c r="A1599">
        <v>879</v>
      </c>
      <c r="B1599">
        <v>1.19822610722611</v>
      </c>
      <c r="C1599">
        <v>1.111477855477859</v>
      </c>
      <c r="D1599">
        <v>0</v>
      </c>
      <c r="E1599">
        <v>0</v>
      </c>
      <c r="F1599">
        <v>1.154851981351984</v>
      </c>
      <c r="G1599">
        <v>0.7</v>
      </c>
      <c r="H1599">
        <v>74.67474658119679</v>
      </c>
    </row>
    <row r="1600" spans="1:8">
      <c r="A1600">
        <v>879.5</v>
      </c>
      <c r="B1600">
        <v>1.210857808857812</v>
      </c>
      <c r="C1600">
        <v>1.124582750582754</v>
      </c>
      <c r="D1600">
        <v>0</v>
      </c>
      <c r="E1600">
        <v>0</v>
      </c>
      <c r="F1600">
        <v>1.167720279720283</v>
      </c>
      <c r="G1600">
        <v>0.7</v>
      </c>
      <c r="H1600">
        <v>74.69410135003906</v>
      </c>
    </row>
    <row r="1601" spans="1:8">
      <c r="A1601">
        <v>880</v>
      </c>
      <c r="B1601">
        <v>1.220111888111891</v>
      </c>
      <c r="C1601">
        <v>1.134568764568768</v>
      </c>
      <c r="D1601">
        <v>0</v>
      </c>
      <c r="E1601">
        <v>0</v>
      </c>
      <c r="F1601">
        <v>1.177340326340329</v>
      </c>
      <c r="G1601">
        <v>0.7</v>
      </c>
      <c r="H1601">
        <v>74.71364352175623</v>
      </c>
    </row>
    <row r="1602" spans="1:8">
      <c r="A1602">
        <v>880.5</v>
      </c>
      <c r="B1602">
        <v>1.229060606060609</v>
      </c>
      <c r="C1602">
        <v>1.142757575757579</v>
      </c>
      <c r="D1602">
        <v>0</v>
      </c>
      <c r="E1602">
        <v>0</v>
      </c>
      <c r="F1602">
        <v>1.185909090909094</v>
      </c>
      <c r="G1602">
        <v>0.7</v>
      </c>
      <c r="H1602">
        <v>74.73333726689997</v>
      </c>
    </row>
    <row r="1603" spans="1:8">
      <c r="A1603">
        <v>881</v>
      </c>
      <c r="B1603">
        <v>1.237489510489514</v>
      </c>
      <c r="C1603">
        <v>1.150622377622381</v>
      </c>
      <c r="D1603">
        <v>0</v>
      </c>
      <c r="E1603">
        <v>0</v>
      </c>
      <c r="F1603">
        <v>1.194055944055947</v>
      </c>
      <c r="G1603">
        <v>0.7</v>
      </c>
      <c r="H1603">
        <v>74.753170308858</v>
      </c>
    </row>
    <row r="1604" spans="1:8">
      <c r="A1604">
        <v>881.5</v>
      </c>
      <c r="B1604">
        <v>1.247587412587416</v>
      </c>
      <c r="C1604">
        <v>1.158790209790213</v>
      </c>
      <c r="D1604">
        <v>0</v>
      </c>
      <c r="E1604">
        <v>0</v>
      </c>
      <c r="F1604">
        <v>1.203188811188814</v>
      </c>
      <c r="G1604">
        <v>0.7</v>
      </c>
      <c r="H1604">
        <v>74.77314734848504</v>
      </c>
    </row>
    <row r="1605" spans="1:8">
      <c r="A1605">
        <v>882</v>
      </c>
      <c r="B1605">
        <v>1.260342657342661</v>
      </c>
      <c r="C1605">
        <v>1.169554778554782</v>
      </c>
      <c r="D1605">
        <v>0</v>
      </c>
      <c r="E1605">
        <v>0</v>
      </c>
      <c r="F1605">
        <v>1.214948717948721</v>
      </c>
      <c r="G1605">
        <v>0.7</v>
      </c>
      <c r="H1605">
        <v>74.7932984945612</v>
      </c>
    </row>
    <row r="1606" spans="1:8">
      <c r="A1606">
        <v>882.5</v>
      </c>
      <c r="B1606">
        <v>1.274832167832171</v>
      </c>
      <c r="C1606">
        <v>1.182209790209793</v>
      </c>
      <c r="D1606">
        <v>0</v>
      </c>
      <c r="E1606">
        <v>0</v>
      </c>
      <c r="F1606">
        <v>1.228520979020982</v>
      </c>
      <c r="G1606">
        <v>0.7</v>
      </c>
      <c r="H1606">
        <v>74.81366074203594</v>
      </c>
    </row>
    <row r="1607" spans="1:8">
      <c r="A1607">
        <v>883</v>
      </c>
      <c r="B1607">
        <v>1.291426573426577</v>
      </c>
      <c r="C1607">
        <v>1.196592074592078</v>
      </c>
      <c r="D1607">
        <v>0</v>
      </c>
      <c r="E1607">
        <v>0</v>
      </c>
      <c r="F1607">
        <v>1.244009324009327</v>
      </c>
      <c r="G1607">
        <v>0.7</v>
      </c>
      <c r="H1607">
        <v>74.83426516122786</v>
      </c>
    </row>
    <row r="1608" spans="1:8">
      <c r="A1608">
        <v>884</v>
      </c>
      <c r="B1608">
        <v>1.31110722610723</v>
      </c>
      <c r="C1608">
        <v>1.214766899766903</v>
      </c>
      <c r="D1608">
        <v>0</v>
      </c>
      <c r="E1608">
        <v>0</v>
      </c>
      <c r="F1608">
        <v>1.262937062937066</v>
      </c>
      <c r="G1608">
        <v>0.7</v>
      </c>
      <c r="H1608">
        <v>74.8760476010103</v>
      </c>
    </row>
    <row r="1609" spans="1:8">
      <c r="A1609">
        <v>884.5</v>
      </c>
      <c r="B1609">
        <v>1.331135198135202</v>
      </c>
      <c r="C1609">
        <v>1.233981351981355</v>
      </c>
      <c r="D1609">
        <v>0</v>
      </c>
      <c r="E1609">
        <v>0</v>
      </c>
      <c r="F1609">
        <v>1.282558275058278</v>
      </c>
      <c r="G1609">
        <v>0.7</v>
      </c>
      <c r="H1609">
        <v>74.89726006216026</v>
      </c>
    </row>
    <row r="1610" spans="1:8">
      <c r="A1610">
        <v>885</v>
      </c>
      <c r="B1610">
        <v>1.347303030303034</v>
      </c>
      <c r="C1610">
        <v>1.252027972027975</v>
      </c>
      <c r="D1610">
        <v>0</v>
      </c>
      <c r="E1610">
        <v>0</v>
      </c>
      <c r="F1610">
        <v>1.299665501165505</v>
      </c>
      <c r="G1610">
        <v>0.7</v>
      </c>
      <c r="H1610">
        <v>74.91877859362879</v>
      </c>
    </row>
    <row r="1611" spans="1:8">
      <c r="A1611">
        <v>885.5</v>
      </c>
      <c r="B1611">
        <v>1.357142191142195</v>
      </c>
      <c r="C1611">
        <v>1.265202797202801</v>
      </c>
      <c r="D1611">
        <v>0</v>
      </c>
      <c r="E1611">
        <v>0</v>
      </c>
      <c r="F1611">
        <v>1.311172494172498</v>
      </c>
      <c r="G1611">
        <v>0.7</v>
      </c>
      <c r="H1611">
        <v>74.94053557692328</v>
      </c>
    </row>
    <row r="1612" spans="1:8">
      <c r="A1612">
        <v>886</v>
      </c>
      <c r="B1612">
        <v>1.362072261072265</v>
      </c>
      <c r="C1612">
        <v>1.274069930069933</v>
      </c>
      <c r="D1612">
        <v>0</v>
      </c>
      <c r="E1612">
        <v>0</v>
      </c>
      <c r="F1612">
        <v>1.318071095571099</v>
      </c>
      <c r="G1612">
        <v>0.7</v>
      </c>
      <c r="H1612">
        <v>74.96244594017114</v>
      </c>
    </row>
    <row r="1613" spans="1:8">
      <c r="A1613">
        <v>886.5</v>
      </c>
      <c r="B1613">
        <v>1.361160839160843</v>
      </c>
      <c r="C1613">
        <v>1.277132867132871</v>
      </c>
      <c r="D1613">
        <v>0</v>
      </c>
      <c r="E1613">
        <v>0</v>
      </c>
      <c r="F1613">
        <v>1.319146853146857</v>
      </c>
      <c r="G1613">
        <v>0.7</v>
      </c>
      <c r="H1613">
        <v>74.98442275641045</v>
      </c>
    </row>
    <row r="1614" spans="1:8">
      <c r="A1614">
        <v>887</v>
      </c>
      <c r="B1614">
        <v>1.357018648018652</v>
      </c>
      <c r="C1614">
        <v>1.274512820512824</v>
      </c>
      <c r="D1614">
        <v>0</v>
      </c>
      <c r="E1614">
        <v>0</v>
      </c>
      <c r="F1614">
        <v>1.315765734265738</v>
      </c>
      <c r="G1614">
        <v>0.7</v>
      </c>
      <c r="H1614">
        <v>75.00638036130555</v>
      </c>
    </row>
    <row r="1615" spans="1:8">
      <c r="A1615">
        <v>887.5</v>
      </c>
      <c r="B1615">
        <v>1.352405594405598</v>
      </c>
      <c r="C1615">
        <v>1.270808857808861</v>
      </c>
      <c r="D1615">
        <v>0</v>
      </c>
      <c r="E1615">
        <v>0</v>
      </c>
      <c r="F1615">
        <v>1.31160722610723</v>
      </c>
      <c r="G1615">
        <v>0.7</v>
      </c>
      <c r="H1615">
        <v>75.02827513597533</v>
      </c>
    </row>
    <row r="1616" spans="1:8">
      <c r="A1616">
        <v>888</v>
      </c>
      <c r="B1616">
        <v>1.347564102564106</v>
      </c>
      <c r="C1616">
        <v>1.265951048951052</v>
      </c>
      <c r="D1616">
        <v>0</v>
      </c>
      <c r="E1616">
        <v>0</v>
      </c>
      <c r="F1616">
        <v>1.306757575757579</v>
      </c>
      <c r="G1616">
        <v>0.7</v>
      </c>
      <c r="H1616">
        <v>75.05009484265753</v>
      </c>
    </row>
    <row r="1617" spans="1:8">
      <c r="A1617">
        <v>888.5</v>
      </c>
      <c r="B1617">
        <v>1.344489510489514</v>
      </c>
      <c r="C1617">
        <v>1.261312354312357</v>
      </c>
      <c r="D1617">
        <v>0</v>
      </c>
      <c r="E1617">
        <v>0</v>
      </c>
      <c r="F1617">
        <v>1.302900932400936</v>
      </c>
      <c r="G1617">
        <v>0.7</v>
      </c>
      <c r="H1617">
        <v>75.07184199689219</v>
      </c>
    </row>
    <row r="1618" spans="1:8">
      <c r="A1618">
        <v>889</v>
      </c>
      <c r="B1618">
        <v>1.34185314685315</v>
      </c>
      <c r="C1618">
        <v>1.258011655011658</v>
      </c>
      <c r="D1618">
        <v>0</v>
      </c>
      <c r="E1618">
        <v>0</v>
      </c>
      <c r="F1618">
        <v>1.299932400932404</v>
      </c>
      <c r="G1618">
        <v>0.7</v>
      </c>
      <c r="H1618">
        <v>75.09353227466997</v>
      </c>
    </row>
    <row r="1619" spans="1:8">
      <c r="A1619">
        <v>890</v>
      </c>
      <c r="B1619">
        <v>1.341272727272731</v>
      </c>
      <c r="C1619">
        <v>1.255790209790213</v>
      </c>
      <c r="D1619">
        <v>0</v>
      </c>
      <c r="E1619">
        <v>0</v>
      </c>
      <c r="F1619">
        <v>1.298531468531472</v>
      </c>
      <c r="G1619">
        <v>0.7</v>
      </c>
      <c r="H1619">
        <v>75.13684000582771</v>
      </c>
    </row>
    <row r="1620" spans="1:8">
      <c r="A1620">
        <v>890.5</v>
      </c>
      <c r="B1620">
        <v>1.343228438228442</v>
      </c>
      <c r="C1620">
        <v>1.256825174825178</v>
      </c>
      <c r="D1620">
        <v>0</v>
      </c>
      <c r="E1620">
        <v>0</v>
      </c>
      <c r="F1620">
        <v>1.30002680652681</v>
      </c>
      <c r="G1620">
        <v>0.7</v>
      </c>
      <c r="H1620">
        <v>75.15849465811986</v>
      </c>
    </row>
    <row r="1621" spans="1:8">
      <c r="A1621">
        <v>891</v>
      </c>
      <c r="B1621">
        <v>1.349132867132871</v>
      </c>
      <c r="C1621">
        <v>1.261093240093243</v>
      </c>
      <c r="D1621">
        <v>0</v>
      </c>
      <c r="E1621">
        <v>0</v>
      </c>
      <c r="F1621">
        <v>1.305113053613057</v>
      </c>
      <c r="G1621">
        <v>0.7</v>
      </c>
      <c r="H1621">
        <v>75.18020415695436</v>
      </c>
    </row>
    <row r="1622" spans="1:8">
      <c r="A1622">
        <v>891.5</v>
      </c>
      <c r="B1622">
        <v>1.359396270396274</v>
      </c>
      <c r="C1622">
        <v>1.269044289044292</v>
      </c>
      <c r="D1622">
        <v>0</v>
      </c>
      <c r="E1622">
        <v>0</v>
      </c>
      <c r="F1622">
        <v>1.314220279720283</v>
      </c>
      <c r="G1622">
        <v>0.7</v>
      </c>
      <c r="H1622">
        <v>75.20203193473213</v>
      </c>
    </row>
    <row r="1623" spans="1:8">
      <c r="A1623">
        <v>892</v>
      </c>
      <c r="B1623">
        <v>1.373135198135202</v>
      </c>
      <c r="C1623">
        <v>1.280484848484852</v>
      </c>
      <c r="D1623">
        <v>0</v>
      </c>
      <c r="E1623">
        <v>0</v>
      </c>
      <c r="F1623">
        <v>1.326810023310027</v>
      </c>
      <c r="G1623">
        <v>0.7</v>
      </c>
      <c r="H1623">
        <v>75.22404052059072</v>
      </c>
    </row>
    <row r="1624" spans="1:8">
      <c r="A1624">
        <v>892.5</v>
      </c>
      <c r="B1624">
        <v>1.389072261072265</v>
      </c>
      <c r="C1624">
        <v>1.294275058275062</v>
      </c>
      <c r="D1624">
        <v>0</v>
      </c>
      <c r="E1624">
        <v>0</v>
      </c>
      <c r="F1624">
        <v>1.341673659673663</v>
      </c>
      <c r="G1624">
        <v>0.7</v>
      </c>
      <c r="H1624">
        <v>75.24627788461558</v>
      </c>
    </row>
    <row r="1625" spans="1:8">
      <c r="A1625">
        <v>893</v>
      </c>
      <c r="B1625">
        <v>1.404855477855481</v>
      </c>
      <c r="C1625">
        <v>1.309440559440563</v>
      </c>
      <c r="D1625">
        <v>0</v>
      </c>
      <c r="E1625">
        <v>0</v>
      </c>
      <c r="F1625">
        <v>1.357148018648022</v>
      </c>
      <c r="G1625">
        <v>0.7</v>
      </c>
      <c r="H1625">
        <v>75.26876806526825</v>
      </c>
    </row>
    <row r="1626" spans="1:8">
      <c r="A1626">
        <v>893.5</v>
      </c>
      <c r="B1626">
        <v>1.418235431235435</v>
      </c>
      <c r="C1626">
        <v>1.323599067599071</v>
      </c>
      <c r="D1626">
        <v>0</v>
      </c>
      <c r="E1626">
        <v>0</v>
      </c>
      <c r="F1626">
        <v>1.370917249417253</v>
      </c>
      <c r="G1626">
        <v>0.7</v>
      </c>
      <c r="H1626">
        <v>75.29150194250215</v>
      </c>
    </row>
    <row r="1627" spans="1:8">
      <c r="A1627">
        <v>894</v>
      </c>
      <c r="B1627">
        <v>1.427668997669001</v>
      </c>
      <c r="C1627">
        <v>1.335163170163173</v>
      </c>
      <c r="D1627">
        <v>0</v>
      </c>
      <c r="E1627">
        <v>0</v>
      </c>
      <c r="F1627">
        <v>1.381416083916087</v>
      </c>
      <c r="G1627">
        <v>0.7</v>
      </c>
      <c r="H1627">
        <v>75.31443805361324</v>
      </c>
    </row>
    <row r="1628" spans="1:8">
      <c r="A1628">
        <v>895</v>
      </c>
      <c r="B1628">
        <v>1.432557109557113</v>
      </c>
      <c r="C1628">
        <v>1.340953379953383</v>
      </c>
      <c r="D1628">
        <v>0</v>
      </c>
      <c r="E1628">
        <v>0</v>
      </c>
      <c r="F1628">
        <v>1.386755244755248</v>
      </c>
      <c r="G1628">
        <v>0.7</v>
      </c>
      <c r="H1628">
        <v>75.36057424242445</v>
      </c>
    </row>
    <row r="1629" spans="1:8">
      <c r="A1629">
        <v>895.5</v>
      </c>
      <c r="B1629">
        <v>1.434461538461542</v>
      </c>
      <c r="C1629">
        <v>1.344790209790213</v>
      </c>
      <c r="D1629">
        <v>0</v>
      </c>
      <c r="E1629">
        <v>0</v>
      </c>
      <c r="F1629">
        <v>1.389625874125878</v>
      </c>
      <c r="G1629">
        <v>0.7</v>
      </c>
      <c r="H1629">
        <v>75.38371075174844</v>
      </c>
    </row>
    <row r="1630" spans="1:8">
      <c r="A1630">
        <v>896</v>
      </c>
      <c r="B1630">
        <v>1.43387412587413</v>
      </c>
      <c r="C1630">
        <v>1.34599067599068</v>
      </c>
      <c r="D1630">
        <v>0</v>
      </c>
      <c r="E1630">
        <v>0</v>
      </c>
      <c r="F1630">
        <v>1.389932400932405</v>
      </c>
      <c r="G1630">
        <v>0.7</v>
      </c>
      <c r="H1630">
        <v>75.40687373737393</v>
      </c>
    </row>
    <row r="1631" spans="1:8">
      <c r="A1631">
        <v>896.5</v>
      </c>
      <c r="B1631">
        <v>1.433165501165505</v>
      </c>
      <c r="C1631">
        <v>1.345529137529141</v>
      </c>
      <c r="D1631">
        <v>0</v>
      </c>
      <c r="E1631">
        <v>0</v>
      </c>
      <c r="F1631">
        <v>1.389347319347323</v>
      </c>
      <c r="G1631">
        <v>0.7</v>
      </c>
      <c r="H1631">
        <v>75.43003440170961</v>
      </c>
    </row>
    <row r="1632" spans="1:8">
      <c r="A1632">
        <v>897</v>
      </c>
      <c r="B1632">
        <v>1.434307692307696</v>
      </c>
      <c r="C1632">
        <v>1.345361305361309</v>
      </c>
      <c r="D1632">
        <v>0</v>
      </c>
      <c r="E1632">
        <v>0</v>
      </c>
      <c r="F1632">
        <v>1.389834498834503</v>
      </c>
      <c r="G1632">
        <v>0.7</v>
      </c>
      <c r="H1632">
        <v>75.45319425019444</v>
      </c>
    </row>
    <row r="1633" spans="1:8">
      <c r="A1633">
        <v>897.5</v>
      </c>
      <c r="B1633">
        <v>1.438447552447556</v>
      </c>
      <c r="C1633">
        <v>1.348188811188815</v>
      </c>
      <c r="D1633">
        <v>0</v>
      </c>
      <c r="E1633">
        <v>0</v>
      </c>
      <c r="F1633">
        <v>1.393318181818185</v>
      </c>
      <c r="G1633">
        <v>0.7</v>
      </c>
      <c r="H1633">
        <v>75.47638718919988</v>
      </c>
    </row>
    <row r="1634" spans="1:8">
      <c r="A1634">
        <v>898</v>
      </c>
      <c r="B1634">
        <v>1.446356643356647</v>
      </c>
      <c r="C1634">
        <v>1.353750582750586</v>
      </c>
      <c r="D1634">
        <v>0</v>
      </c>
      <c r="E1634">
        <v>0</v>
      </c>
      <c r="F1634">
        <v>1.400053613053617</v>
      </c>
      <c r="G1634">
        <v>0.7</v>
      </c>
      <c r="H1634">
        <v>75.49966528749049</v>
      </c>
    </row>
    <row r="1635" spans="1:8">
      <c r="A1635">
        <v>898.5</v>
      </c>
      <c r="B1635">
        <v>1.458792540792544</v>
      </c>
      <c r="C1635">
        <v>1.363496503496507</v>
      </c>
      <c r="D1635">
        <v>0</v>
      </c>
      <c r="E1635">
        <v>0</v>
      </c>
      <c r="F1635">
        <v>1.411144522144526</v>
      </c>
      <c r="G1635">
        <v>0.7</v>
      </c>
      <c r="H1635">
        <v>75.52309193861714</v>
      </c>
    </row>
    <row r="1636" spans="1:8">
      <c r="A1636">
        <v>899</v>
      </c>
      <c r="B1636">
        <v>1.473603729603734</v>
      </c>
      <c r="C1636">
        <v>1.376305361305365</v>
      </c>
      <c r="D1636">
        <v>0</v>
      </c>
      <c r="E1636">
        <v>0</v>
      </c>
      <c r="F1636">
        <v>1.424954545454549</v>
      </c>
      <c r="G1636">
        <v>0.7</v>
      </c>
      <c r="H1636">
        <v>75.5467260975138</v>
      </c>
    </row>
    <row r="1637" spans="1:8">
      <c r="A1637">
        <v>899.5</v>
      </c>
      <c r="B1637">
        <v>1.489731934731939</v>
      </c>
      <c r="C1637">
        <v>1.390918414918419</v>
      </c>
      <c r="D1637">
        <v>0</v>
      </c>
      <c r="E1637">
        <v>0</v>
      </c>
      <c r="F1637">
        <v>1.440325174825179</v>
      </c>
      <c r="G1637">
        <v>0.7</v>
      </c>
      <c r="H1637">
        <v>75.57060342851612</v>
      </c>
    </row>
    <row r="1638" spans="1:8">
      <c r="A1638">
        <v>900</v>
      </c>
      <c r="B1638">
        <v>1.507480186480191</v>
      </c>
      <c r="C1638">
        <v>1.405897435897439</v>
      </c>
      <c r="D1638">
        <v>0</v>
      </c>
      <c r="E1638">
        <v>0</v>
      </c>
      <c r="F1638">
        <v>1.456688811188815</v>
      </c>
      <c r="G1638">
        <v>0.7</v>
      </c>
      <c r="H1638">
        <v>75.59474521173291</v>
      </c>
    </row>
    <row r="1639" spans="1:8">
      <c r="A1639">
        <v>901</v>
      </c>
      <c r="B1639">
        <v>1.522766899766904</v>
      </c>
      <c r="C1639">
        <v>1.4235034965035</v>
      </c>
      <c r="D1639">
        <v>0</v>
      </c>
      <c r="E1639">
        <v>0</v>
      </c>
      <c r="F1639">
        <v>1.473135198135202</v>
      </c>
      <c r="G1639">
        <v>0.7</v>
      </c>
      <c r="H1639">
        <v>75.64357561188831</v>
      </c>
    </row>
    <row r="1640" spans="1:8">
      <c r="A1640">
        <v>901.5</v>
      </c>
      <c r="B1640">
        <v>1.534109557109561</v>
      </c>
      <c r="C1640">
        <v>1.436776223776228</v>
      </c>
      <c r="D1640">
        <v>0</v>
      </c>
      <c r="E1640">
        <v>0</v>
      </c>
      <c r="F1640">
        <v>1.485442890442894</v>
      </c>
      <c r="G1640">
        <v>0.7</v>
      </c>
      <c r="H1640">
        <v>75.66823042929313</v>
      </c>
    </row>
    <row r="1641" spans="1:8">
      <c r="A1641">
        <v>902</v>
      </c>
      <c r="B1641">
        <v>1.54166433566434</v>
      </c>
      <c r="C1641">
        <v>1.446333333333337</v>
      </c>
      <c r="D1641">
        <v>0</v>
      </c>
      <c r="E1641">
        <v>0</v>
      </c>
      <c r="F1641">
        <v>1.493998834498838</v>
      </c>
      <c r="G1641">
        <v>0.7</v>
      </c>
      <c r="H1641">
        <v>75.69305911033432</v>
      </c>
    </row>
    <row r="1642" spans="1:8">
      <c r="A1642">
        <v>902.5</v>
      </c>
      <c r="B1642">
        <v>1.545766899766904</v>
      </c>
      <c r="C1642">
        <v>1.452428904428908</v>
      </c>
      <c r="D1642">
        <v>0</v>
      </c>
      <c r="E1642">
        <v>0</v>
      </c>
      <c r="F1642">
        <v>1.499097902097906</v>
      </c>
      <c r="G1642">
        <v>0.7</v>
      </c>
      <c r="H1642">
        <v>75.71800158313928</v>
      </c>
    </row>
    <row r="1643" spans="1:8">
      <c r="A1643">
        <v>903</v>
      </c>
      <c r="B1643">
        <v>1.546289044289048</v>
      </c>
      <c r="C1643">
        <v>1.456888111888116</v>
      </c>
      <c r="D1643">
        <v>0</v>
      </c>
      <c r="E1643">
        <v>0</v>
      </c>
      <c r="F1643">
        <v>1.501588578088582</v>
      </c>
      <c r="G1643">
        <v>0.7</v>
      </c>
      <c r="H1643">
        <v>75.7430073038075</v>
      </c>
    </row>
    <row r="1644" spans="1:8">
      <c r="A1644">
        <v>903.5</v>
      </c>
      <c r="B1644">
        <v>1.544538461538465</v>
      </c>
      <c r="C1644">
        <v>1.457892773892778</v>
      </c>
      <c r="D1644">
        <v>0</v>
      </c>
      <c r="E1644">
        <v>0</v>
      </c>
      <c r="F1644">
        <v>1.501215617715622</v>
      </c>
      <c r="G1644">
        <v>0.7</v>
      </c>
      <c r="H1644">
        <v>75.76803067210588</v>
      </c>
    </row>
    <row r="1645" spans="1:8">
      <c r="A1645">
        <v>904</v>
      </c>
      <c r="B1645">
        <v>1.541997668997673</v>
      </c>
      <c r="C1645">
        <v>1.456601398601403</v>
      </c>
      <c r="D1645">
        <v>0</v>
      </c>
      <c r="E1645">
        <v>0</v>
      </c>
      <c r="F1645">
        <v>1.499299533799538</v>
      </c>
      <c r="G1645">
        <v>0.7</v>
      </c>
      <c r="H1645">
        <v>75.79303496503516</v>
      </c>
    </row>
    <row r="1646" spans="1:8">
      <c r="A1646">
        <v>904.5</v>
      </c>
      <c r="B1646">
        <v>1.535599067599072</v>
      </c>
      <c r="C1646">
        <v>1.452027972027976</v>
      </c>
      <c r="D1646">
        <v>0</v>
      </c>
      <c r="E1646">
        <v>0</v>
      </c>
      <c r="F1646">
        <v>1.493813519813524</v>
      </c>
      <c r="G1646">
        <v>0.7</v>
      </c>
      <c r="H1646">
        <v>75.81797757381528</v>
      </c>
    </row>
    <row r="1647" spans="1:8">
      <c r="A1647">
        <v>905</v>
      </c>
      <c r="B1647">
        <v>1.525244755244759</v>
      </c>
      <c r="C1647">
        <v>1.444666666666671</v>
      </c>
      <c r="D1647">
        <v>0</v>
      </c>
      <c r="E1647">
        <v>0</v>
      </c>
      <c r="F1647">
        <v>1.484955710955715</v>
      </c>
      <c r="G1647">
        <v>0.7</v>
      </c>
      <c r="H1647">
        <v>75.84280065073835</v>
      </c>
    </row>
    <row r="1648" spans="1:8">
      <c r="A1648">
        <v>906</v>
      </c>
      <c r="B1648">
        <v>1.512300699300703</v>
      </c>
      <c r="C1648">
        <v>1.434226107226111</v>
      </c>
      <c r="D1648">
        <v>0</v>
      </c>
      <c r="E1648">
        <v>0</v>
      </c>
      <c r="F1648">
        <v>1.473263403263407</v>
      </c>
      <c r="G1648">
        <v>0.7</v>
      </c>
      <c r="H1648">
        <v>75.89210430264201</v>
      </c>
    </row>
    <row r="1649" spans="1:8">
      <c r="A1649">
        <v>906.5</v>
      </c>
      <c r="B1649">
        <v>1.499321678321682</v>
      </c>
      <c r="C1649">
        <v>1.422909090909095</v>
      </c>
      <c r="D1649">
        <v>0</v>
      </c>
      <c r="E1649">
        <v>0</v>
      </c>
      <c r="F1649">
        <v>1.461115384615388</v>
      </c>
      <c r="G1649">
        <v>0.7</v>
      </c>
      <c r="H1649">
        <v>75.91655745920767</v>
      </c>
    </row>
    <row r="1650" spans="1:8">
      <c r="A1650">
        <v>907</v>
      </c>
      <c r="B1650">
        <v>1.487438228438232</v>
      </c>
      <c r="C1650">
        <v>1.409727272727276</v>
      </c>
      <c r="D1650">
        <v>0</v>
      </c>
      <c r="E1650">
        <v>0</v>
      </c>
      <c r="F1650">
        <v>1.448582750582754</v>
      </c>
      <c r="G1650">
        <v>0.7</v>
      </c>
      <c r="H1650">
        <v>75.94080494366766</v>
      </c>
    </row>
    <row r="1651" spans="1:8">
      <c r="A1651">
        <v>907.5</v>
      </c>
      <c r="B1651">
        <v>1.475906759906764</v>
      </c>
      <c r="C1651">
        <v>1.396997668997673</v>
      </c>
      <c r="D1651">
        <v>0</v>
      </c>
      <c r="E1651">
        <v>0</v>
      </c>
      <c r="F1651">
        <v>1.436452214452218</v>
      </c>
      <c r="G1651">
        <v>0.7</v>
      </c>
      <c r="H1651">
        <v>75.96484690170961</v>
      </c>
    </row>
    <row r="1652" spans="1:8">
      <c r="A1652">
        <v>908</v>
      </c>
      <c r="B1652">
        <v>1.466606060606065</v>
      </c>
      <c r="C1652">
        <v>1.386167832167836</v>
      </c>
      <c r="D1652">
        <v>0</v>
      </c>
      <c r="E1652">
        <v>0</v>
      </c>
      <c r="F1652">
        <v>1.42638694638695</v>
      </c>
      <c r="G1652">
        <v>0.7</v>
      </c>
      <c r="H1652">
        <v>75.98870389471661</v>
      </c>
    </row>
    <row r="1653" spans="1:8">
      <c r="A1653">
        <v>908.5</v>
      </c>
      <c r="B1653">
        <v>1.46024708624709</v>
      </c>
      <c r="C1653">
        <v>1.378431235431239</v>
      </c>
      <c r="D1653">
        <v>0</v>
      </c>
      <c r="E1653">
        <v>0</v>
      </c>
      <c r="F1653">
        <v>1.419339160839165</v>
      </c>
      <c r="G1653">
        <v>0.7</v>
      </c>
      <c r="H1653">
        <v>76.01241827894349</v>
      </c>
    </row>
    <row r="1654" spans="1:8">
      <c r="A1654">
        <v>909</v>
      </c>
      <c r="B1654">
        <v>1.457473193473197</v>
      </c>
      <c r="C1654">
        <v>1.373808857808861</v>
      </c>
      <c r="D1654">
        <v>0</v>
      </c>
      <c r="E1654">
        <v>0</v>
      </c>
      <c r="F1654">
        <v>1.415641025641029</v>
      </c>
      <c r="G1654">
        <v>0.7</v>
      </c>
      <c r="H1654">
        <v>76.03604311383081</v>
      </c>
    </row>
    <row r="1655" spans="1:8">
      <c r="A1655">
        <v>909.5</v>
      </c>
      <c r="B1655">
        <v>1.45634032634033</v>
      </c>
      <c r="C1655">
        <v>1.371846153846157</v>
      </c>
      <c r="D1655">
        <v>0</v>
      </c>
      <c r="E1655">
        <v>0</v>
      </c>
      <c r="F1655">
        <v>1.414093240093244</v>
      </c>
      <c r="G1655">
        <v>0.7</v>
      </c>
      <c r="H1655">
        <v>76.05962423271194</v>
      </c>
    </row>
    <row r="1656" spans="1:8">
      <c r="A1656">
        <v>910</v>
      </c>
      <c r="B1656">
        <v>1.455062937062941</v>
      </c>
      <c r="C1656">
        <v>1.370766899766904</v>
      </c>
      <c r="D1656">
        <v>0</v>
      </c>
      <c r="E1656">
        <v>0</v>
      </c>
      <c r="F1656">
        <v>1.412914918414922</v>
      </c>
      <c r="G1656">
        <v>0.7</v>
      </c>
      <c r="H1656">
        <v>76.08318263403285</v>
      </c>
    </row>
    <row r="1657" spans="1:8">
      <c r="A1657">
        <v>910.5</v>
      </c>
      <c r="B1657">
        <v>1.452636363636367</v>
      </c>
      <c r="C1657">
        <v>1.368960372960377</v>
      </c>
      <c r="D1657">
        <v>0</v>
      </c>
      <c r="E1657">
        <v>0</v>
      </c>
      <c r="F1657">
        <v>1.410798368298372</v>
      </c>
      <c r="G1657">
        <v>0.7</v>
      </c>
      <c r="H1657">
        <v>76.10671357808879</v>
      </c>
    </row>
    <row r="1658" spans="1:8">
      <c r="A1658">
        <v>911</v>
      </c>
      <c r="B1658">
        <v>1.448776223776228</v>
      </c>
      <c r="C1658">
        <v>1.366741258741263</v>
      </c>
      <c r="D1658">
        <v>0</v>
      </c>
      <c r="E1658">
        <v>0</v>
      </c>
      <c r="F1658">
        <v>1.407758741258745</v>
      </c>
      <c r="G1658">
        <v>0.7</v>
      </c>
      <c r="H1658">
        <v>76.13020155400176</v>
      </c>
    </row>
    <row r="1659" spans="1:8">
      <c r="A1659">
        <v>912</v>
      </c>
      <c r="B1659">
        <v>1.445682983682988</v>
      </c>
      <c r="C1659">
        <v>1.363421911421915</v>
      </c>
      <c r="D1659">
        <v>0</v>
      </c>
      <c r="E1659">
        <v>0</v>
      </c>
      <c r="F1659">
        <v>1.404552447552451</v>
      </c>
      <c r="G1659">
        <v>0.7</v>
      </c>
      <c r="H1659">
        <v>76.17707340714861</v>
      </c>
    </row>
    <row r="1660" spans="1:8">
      <c r="A1660">
        <v>912.5</v>
      </c>
      <c r="B1660">
        <v>1.441853146853151</v>
      </c>
      <c r="C1660">
        <v>1.359648018648022</v>
      </c>
      <c r="D1660">
        <v>0</v>
      </c>
      <c r="E1660">
        <v>0</v>
      </c>
      <c r="F1660">
        <v>1.400750582750586</v>
      </c>
      <c r="G1660">
        <v>0.7</v>
      </c>
      <c r="H1660">
        <v>76.20045093240114</v>
      </c>
    </row>
    <row r="1661" spans="1:8">
      <c r="A1661">
        <v>913</v>
      </c>
      <c r="B1661">
        <v>1.438445221445225</v>
      </c>
      <c r="C1661">
        <v>1.355615384615388</v>
      </c>
      <c r="D1661">
        <v>0</v>
      </c>
      <c r="E1661">
        <v>0</v>
      </c>
      <c r="F1661">
        <v>1.397030303030307</v>
      </c>
      <c r="G1661">
        <v>0.7</v>
      </c>
      <c r="H1661">
        <v>76.22376577311597</v>
      </c>
    </row>
    <row r="1662" spans="1:8">
      <c r="A1662">
        <v>913.5</v>
      </c>
      <c r="B1662">
        <v>1.437412587412591</v>
      </c>
      <c r="C1662">
        <v>1.3527365967366</v>
      </c>
      <c r="D1662">
        <v>0</v>
      </c>
      <c r="E1662">
        <v>0</v>
      </c>
      <c r="F1662">
        <v>1.395074592074596</v>
      </c>
      <c r="G1662">
        <v>0.7</v>
      </c>
      <c r="H1662">
        <v>76.24703331390853</v>
      </c>
    </row>
    <row r="1663" spans="1:8">
      <c r="A1663">
        <v>914</v>
      </c>
      <c r="B1663">
        <v>1.437906759906764</v>
      </c>
      <c r="C1663">
        <v>1.351909090909095</v>
      </c>
      <c r="D1663">
        <v>0</v>
      </c>
      <c r="E1663">
        <v>0</v>
      </c>
      <c r="F1663">
        <v>1.394907925407929</v>
      </c>
      <c r="G1663">
        <v>0.7</v>
      </c>
      <c r="H1663">
        <v>76.27028316822089</v>
      </c>
    </row>
    <row r="1664" spans="1:8">
      <c r="A1664">
        <v>914.5</v>
      </c>
      <c r="B1664">
        <v>1.438508158508162</v>
      </c>
      <c r="C1664">
        <v>1.353198135198139</v>
      </c>
      <c r="D1664">
        <v>0</v>
      </c>
      <c r="E1664">
        <v>0</v>
      </c>
      <c r="F1664">
        <v>1.395853146853151</v>
      </c>
      <c r="G1664">
        <v>0.7</v>
      </c>
      <c r="H1664">
        <v>76.29353951048971</v>
      </c>
    </row>
    <row r="1665" spans="1:8">
      <c r="A1665">
        <v>915</v>
      </c>
      <c r="B1665">
        <v>1.438324009324013</v>
      </c>
      <c r="C1665">
        <v>1.353883449883454</v>
      </c>
      <c r="D1665">
        <v>0</v>
      </c>
      <c r="E1665">
        <v>0</v>
      </c>
      <c r="F1665">
        <v>1.396103729603734</v>
      </c>
      <c r="G1665">
        <v>0.7</v>
      </c>
      <c r="H1665">
        <v>76.31680581779352</v>
      </c>
    </row>
    <row r="1666" spans="1:8">
      <c r="A1666">
        <v>915.5</v>
      </c>
      <c r="B1666">
        <v>1.436755244755249</v>
      </c>
      <c r="C1666">
        <v>1.353179487179491</v>
      </c>
      <c r="D1666">
        <v>0</v>
      </c>
      <c r="E1666">
        <v>0</v>
      </c>
      <c r="F1666">
        <v>1.39496736596737</v>
      </c>
      <c r="G1666">
        <v>0.7</v>
      </c>
      <c r="H1666">
        <v>76.34006474358993</v>
      </c>
    </row>
    <row r="1667" spans="1:8">
      <c r="A1667">
        <v>916</v>
      </c>
      <c r="B1667">
        <v>1.432902097902101</v>
      </c>
      <c r="C1667">
        <v>1.349864801864805</v>
      </c>
      <c r="D1667">
        <v>0</v>
      </c>
      <c r="E1667">
        <v>0</v>
      </c>
      <c r="F1667">
        <v>1.391383449883453</v>
      </c>
      <c r="G1667">
        <v>0.7</v>
      </c>
      <c r="H1667">
        <v>76.36328433372204</v>
      </c>
    </row>
    <row r="1668" spans="1:8">
      <c r="A1668">
        <v>917</v>
      </c>
      <c r="B1668">
        <v>1.428123543123547</v>
      </c>
      <c r="C1668">
        <v>1.345834498834503</v>
      </c>
      <c r="D1668">
        <v>0</v>
      </c>
      <c r="E1668">
        <v>0</v>
      </c>
      <c r="F1668">
        <v>1.386979020979025</v>
      </c>
      <c r="G1668">
        <v>0.7</v>
      </c>
      <c r="H1668">
        <v>76.40959037490308</v>
      </c>
    </row>
    <row r="1669" spans="1:8">
      <c r="A1669">
        <v>917.5</v>
      </c>
      <c r="B1669">
        <v>1.423093240093244</v>
      </c>
      <c r="C1669">
        <v>1.34043356643357</v>
      </c>
      <c r="D1669">
        <v>0</v>
      </c>
      <c r="E1669">
        <v>0</v>
      </c>
      <c r="F1669">
        <v>1.381763403263407</v>
      </c>
      <c r="G1669">
        <v>0.7</v>
      </c>
      <c r="H1669">
        <v>76.43266322843844</v>
      </c>
    </row>
    <row r="1670" spans="1:8">
      <c r="A1670">
        <v>918</v>
      </c>
      <c r="B1670">
        <v>1.418440559440563</v>
      </c>
      <c r="C1670">
        <v>1.336361305361309</v>
      </c>
      <c r="D1670">
        <v>0</v>
      </c>
      <c r="E1670">
        <v>0</v>
      </c>
      <c r="F1670">
        <v>1.377400932400936</v>
      </c>
      <c r="G1670">
        <v>0.7</v>
      </c>
      <c r="H1670">
        <v>76.45565626456896</v>
      </c>
    </row>
    <row r="1671" spans="1:8">
      <c r="A1671">
        <v>918.5</v>
      </c>
      <c r="B1671">
        <v>1.415298368298372</v>
      </c>
      <c r="C1671">
        <v>1.332610722610726</v>
      </c>
      <c r="D1671">
        <v>0</v>
      </c>
      <c r="E1671">
        <v>0</v>
      </c>
      <c r="F1671">
        <v>1.373954545454549</v>
      </c>
      <c r="G1671">
        <v>0.7</v>
      </c>
      <c r="H1671">
        <v>76.47858422688442</v>
      </c>
    </row>
    <row r="1672" spans="1:8">
      <c r="A1672">
        <v>919</v>
      </c>
      <c r="B1672">
        <v>1.413333333333337</v>
      </c>
      <c r="C1672">
        <v>1.329389277389281</v>
      </c>
      <c r="D1672">
        <v>0</v>
      </c>
      <c r="E1672">
        <v>0</v>
      </c>
      <c r="F1672">
        <v>1.371361305361309</v>
      </c>
      <c r="G1672">
        <v>0.7</v>
      </c>
      <c r="H1672">
        <v>76.50146185897457</v>
      </c>
    </row>
    <row r="1673" spans="1:8">
      <c r="A1673">
        <v>919.5</v>
      </c>
      <c r="B1673">
        <v>1.41257342657343</v>
      </c>
      <c r="C1673">
        <v>1.328473193473197</v>
      </c>
      <c r="D1673">
        <v>0</v>
      </c>
      <c r="E1673">
        <v>0</v>
      </c>
      <c r="F1673">
        <v>1.370523310023314</v>
      </c>
      <c r="G1673">
        <v>0.7</v>
      </c>
      <c r="H1673">
        <v>76.52431089743611</v>
      </c>
    </row>
    <row r="1674" spans="1:8">
      <c r="A1674">
        <v>920</v>
      </c>
      <c r="B1674">
        <v>1.410787878787882</v>
      </c>
      <c r="C1674">
        <v>1.328701631701635</v>
      </c>
      <c r="D1674">
        <v>0</v>
      </c>
      <c r="E1674">
        <v>0</v>
      </c>
      <c r="F1674">
        <v>1.369744755244759</v>
      </c>
      <c r="G1674">
        <v>0.7</v>
      </c>
      <c r="H1674">
        <v>76.54714646464666</v>
      </c>
    </row>
    <row r="1675" spans="1:8">
      <c r="A1675">
        <v>920.5</v>
      </c>
      <c r="B1675">
        <v>1.407139860139864</v>
      </c>
      <c r="C1675">
        <v>1.326205128205132</v>
      </c>
      <c r="D1675">
        <v>0</v>
      </c>
      <c r="E1675">
        <v>0</v>
      </c>
      <c r="F1675">
        <v>1.366672494172498</v>
      </c>
      <c r="G1675">
        <v>0.7</v>
      </c>
      <c r="H1675">
        <v>76.56994994172514</v>
      </c>
    </row>
    <row r="1676" spans="1:8">
      <c r="A1676">
        <v>921</v>
      </c>
      <c r="B1676">
        <v>1.400349650349654</v>
      </c>
      <c r="C1676">
        <v>1.321559440559444</v>
      </c>
      <c r="D1676">
        <v>0</v>
      </c>
      <c r="E1676">
        <v>0</v>
      </c>
      <c r="F1676">
        <v>1.360954545454549</v>
      </c>
      <c r="G1676">
        <v>0.7</v>
      </c>
      <c r="H1676">
        <v>76.59268016705536</v>
      </c>
    </row>
    <row r="1677" spans="1:8">
      <c r="A1677">
        <v>921.5</v>
      </c>
      <c r="B1677">
        <v>1.391825174825179</v>
      </c>
      <c r="C1677">
        <v>1.315118881118885</v>
      </c>
      <c r="D1677">
        <v>0</v>
      </c>
      <c r="E1677">
        <v>0</v>
      </c>
      <c r="F1677">
        <v>1.353472027972032</v>
      </c>
      <c r="G1677">
        <v>0.7</v>
      </c>
      <c r="H1677">
        <v>76.61530038850059</v>
      </c>
    </row>
    <row r="1678" spans="1:8">
      <c r="A1678">
        <v>922</v>
      </c>
      <c r="B1678">
        <v>1.382543123543127</v>
      </c>
      <c r="C1678">
        <v>1.30664335664336</v>
      </c>
      <c r="D1678">
        <v>0</v>
      </c>
      <c r="E1678">
        <v>0</v>
      </c>
      <c r="F1678">
        <v>1.344593240093244</v>
      </c>
      <c r="G1678">
        <v>0.7</v>
      </c>
      <c r="H1678">
        <v>76.63778426573448</v>
      </c>
    </row>
    <row r="1679" spans="1:8">
      <c r="A1679">
        <v>923</v>
      </c>
      <c r="B1679">
        <v>1.374286713286717</v>
      </c>
      <c r="C1679">
        <v>1.297356643356647</v>
      </c>
      <c r="D1679">
        <v>0</v>
      </c>
      <c r="E1679">
        <v>0</v>
      </c>
      <c r="F1679">
        <v>1.335821678321682</v>
      </c>
      <c r="G1679">
        <v>0.7</v>
      </c>
      <c r="H1679">
        <v>76.68245784770805</v>
      </c>
    </row>
    <row r="1680" spans="1:8">
      <c r="A1680">
        <v>923.5</v>
      </c>
      <c r="B1680">
        <v>1.367685314685319</v>
      </c>
      <c r="C1680">
        <v>1.289855477855481</v>
      </c>
      <c r="D1680">
        <v>0</v>
      </c>
      <c r="E1680">
        <v>0</v>
      </c>
      <c r="F1680">
        <v>1.3287703962704</v>
      </c>
      <c r="G1680">
        <v>0.7</v>
      </c>
      <c r="H1680">
        <v>76.70466278166299</v>
      </c>
    </row>
    <row r="1681" spans="1:8">
      <c r="A1681">
        <v>924</v>
      </c>
      <c r="B1681">
        <v>1.363811188811193</v>
      </c>
      <c r="C1681">
        <v>1.284205128205132</v>
      </c>
      <c r="D1681">
        <v>0</v>
      </c>
      <c r="E1681">
        <v>0</v>
      </c>
      <c r="F1681">
        <v>1.324008158508162</v>
      </c>
      <c r="G1681">
        <v>0.7</v>
      </c>
      <c r="H1681">
        <v>76.72676926961945</v>
      </c>
    </row>
    <row r="1682" spans="1:8">
      <c r="A1682">
        <v>924.5</v>
      </c>
      <c r="B1682">
        <v>1.359470862470866</v>
      </c>
      <c r="C1682">
        <v>1.281773892773896</v>
      </c>
      <c r="D1682">
        <v>0</v>
      </c>
      <c r="E1682">
        <v>0</v>
      </c>
      <c r="F1682">
        <v>1.320622377622381</v>
      </c>
      <c r="G1682">
        <v>0.7</v>
      </c>
      <c r="H1682">
        <v>76.74880785742056</v>
      </c>
    </row>
    <row r="1683" spans="1:8">
      <c r="A1683">
        <v>925</v>
      </c>
      <c r="B1683">
        <v>1.35617715617716</v>
      </c>
      <c r="C1683">
        <v>1.279349650349654</v>
      </c>
      <c r="D1683">
        <v>0</v>
      </c>
      <c r="E1683">
        <v>0</v>
      </c>
      <c r="F1683">
        <v>1.317763403263407</v>
      </c>
      <c r="G1683">
        <v>0.7</v>
      </c>
      <c r="H1683">
        <v>76.77079440559461</v>
      </c>
    </row>
    <row r="1684" spans="1:8">
      <c r="A1684">
        <v>925.5</v>
      </c>
      <c r="B1684">
        <v>1.352305361305365</v>
      </c>
      <c r="C1684">
        <v>1.276419580419584</v>
      </c>
      <c r="D1684">
        <v>0</v>
      </c>
      <c r="E1684">
        <v>0</v>
      </c>
      <c r="F1684">
        <v>1.314362470862474</v>
      </c>
      <c r="G1684">
        <v>0.7</v>
      </c>
      <c r="H1684">
        <v>76.792728787879</v>
      </c>
    </row>
    <row r="1685" spans="1:8">
      <c r="A1685">
        <v>926</v>
      </c>
      <c r="B1685">
        <v>1.346319347319351</v>
      </c>
      <c r="C1685">
        <v>1.272284382284386</v>
      </c>
      <c r="D1685">
        <v>0</v>
      </c>
      <c r="E1685">
        <v>0</v>
      </c>
      <c r="F1685">
        <v>1.309301864801868</v>
      </c>
      <c r="G1685">
        <v>0.7</v>
      </c>
      <c r="H1685">
        <v>76.81459265734287</v>
      </c>
    </row>
    <row r="1686" spans="1:8">
      <c r="A1686">
        <v>926.5</v>
      </c>
      <c r="B1686">
        <v>1.336986013986018</v>
      </c>
      <c r="C1686">
        <v>1.265773892773896</v>
      </c>
      <c r="D1686">
        <v>0</v>
      </c>
      <c r="E1686">
        <v>0</v>
      </c>
      <c r="F1686">
        <v>1.301379953379957</v>
      </c>
      <c r="G1686">
        <v>0.7</v>
      </c>
      <c r="H1686">
        <v>76.83634833916103</v>
      </c>
    </row>
    <row r="1687" spans="1:8">
      <c r="A1687">
        <v>927</v>
      </c>
      <c r="B1687">
        <v>1.325442890442894</v>
      </c>
      <c r="C1687">
        <v>1.256815850815854</v>
      </c>
      <c r="D1687">
        <v>0</v>
      </c>
      <c r="E1687">
        <v>0</v>
      </c>
      <c r="F1687">
        <v>1.291129370629374</v>
      </c>
      <c r="G1687">
        <v>0.7</v>
      </c>
      <c r="H1687">
        <v>76.85795258352779</v>
      </c>
    </row>
    <row r="1688" spans="1:8">
      <c r="A1688">
        <v>928</v>
      </c>
      <c r="B1688">
        <v>1.313694638694642</v>
      </c>
      <c r="C1688">
        <v>1.24466666666667</v>
      </c>
      <c r="D1688">
        <v>0</v>
      </c>
      <c r="E1688">
        <v>0</v>
      </c>
      <c r="F1688">
        <v>1.279180652680656</v>
      </c>
      <c r="G1688">
        <v>0.7</v>
      </c>
      <c r="H1688">
        <v>76.90079108391629</v>
      </c>
    </row>
    <row r="1689" spans="1:8">
      <c r="A1689">
        <v>928.5</v>
      </c>
      <c r="B1689">
        <v>1.304724941724945</v>
      </c>
      <c r="C1689">
        <v>1.233198135198138</v>
      </c>
      <c r="D1689">
        <v>0</v>
      </c>
      <c r="E1689">
        <v>0</v>
      </c>
      <c r="F1689">
        <v>1.268961538461542</v>
      </c>
      <c r="G1689">
        <v>0.7</v>
      </c>
      <c r="H1689">
        <v>76.92202560217581</v>
      </c>
    </row>
    <row r="1690" spans="1:8">
      <c r="A1690">
        <v>929</v>
      </c>
      <c r="B1690">
        <v>1.297944055944059</v>
      </c>
      <c r="C1690">
        <v>1.22352680652681</v>
      </c>
      <c r="D1690">
        <v>0</v>
      </c>
      <c r="E1690">
        <v>0</v>
      </c>
      <c r="F1690">
        <v>1.260735431235435</v>
      </c>
      <c r="G1690">
        <v>0.7</v>
      </c>
      <c r="H1690">
        <v>76.94310641025662</v>
      </c>
    </row>
    <row r="1691" spans="1:8">
      <c r="A1691">
        <v>929.5</v>
      </c>
      <c r="B1691">
        <v>1.294121212121216</v>
      </c>
      <c r="C1691">
        <v>1.217580419580423</v>
      </c>
      <c r="D1691">
        <v>0</v>
      </c>
      <c r="E1691">
        <v>0</v>
      </c>
      <c r="F1691">
        <v>1.255850815850819</v>
      </c>
      <c r="G1691">
        <v>0.7</v>
      </c>
      <c r="H1691">
        <v>76.96407796231567</v>
      </c>
    </row>
    <row r="1692" spans="1:8">
      <c r="A1692">
        <v>930</v>
      </c>
      <c r="B1692">
        <v>1.288860139860144</v>
      </c>
      <c r="C1692">
        <v>1.213606060606064</v>
      </c>
      <c r="D1692">
        <v>0</v>
      </c>
      <c r="E1692">
        <v>0</v>
      </c>
      <c r="F1692">
        <v>1.251233100233104</v>
      </c>
      <c r="G1692">
        <v>0.7</v>
      </c>
      <c r="H1692">
        <v>76.98497032828303</v>
      </c>
    </row>
    <row r="1693" spans="1:8">
      <c r="A1693">
        <v>930.5</v>
      </c>
      <c r="B1693">
        <v>1.285025641025645</v>
      </c>
      <c r="C1693">
        <v>1.208342657342661</v>
      </c>
      <c r="D1693">
        <v>0</v>
      </c>
      <c r="E1693">
        <v>0</v>
      </c>
      <c r="F1693">
        <v>1.246684149184153</v>
      </c>
      <c r="G1693">
        <v>0.7</v>
      </c>
      <c r="H1693">
        <v>77.0057863053615</v>
      </c>
    </row>
    <row r="1694" spans="1:8">
      <c r="A1694">
        <v>931</v>
      </c>
      <c r="B1694">
        <v>1.280531468531472</v>
      </c>
      <c r="C1694">
        <v>1.203268065268069</v>
      </c>
      <c r="D1694">
        <v>0</v>
      </c>
      <c r="E1694">
        <v>0</v>
      </c>
      <c r="F1694">
        <v>1.24189976689977</v>
      </c>
      <c r="G1694">
        <v>0.7</v>
      </c>
      <c r="H1694">
        <v>77.02652450466221</v>
      </c>
    </row>
    <row r="1695" spans="1:8">
      <c r="A1695">
        <v>931.5</v>
      </c>
      <c r="B1695">
        <v>1.27415384615385</v>
      </c>
      <c r="C1695">
        <v>1.198370629370633</v>
      </c>
      <c r="D1695">
        <v>0</v>
      </c>
      <c r="E1695">
        <v>0</v>
      </c>
      <c r="F1695">
        <v>1.236262237762241</v>
      </c>
      <c r="G1695">
        <v>0.7</v>
      </c>
      <c r="H1695">
        <v>77.04717585470105</v>
      </c>
    </row>
    <row r="1696" spans="1:8">
      <c r="A1696">
        <v>932</v>
      </c>
      <c r="B1696">
        <v>1.265174825174828</v>
      </c>
      <c r="C1696">
        <v>1.190533799533803</v>
      </c>
      <c r="D1696">
        <v>0</v>
      </c>
      <c r="E1696">
        <v>0</v>
      </c>
      <c r="F1696">
        <v>1.227854312354316</v>
      </c>
      <c r="G1696">
        <v>0.7</v>
      </c>
      <c r="H1696">
        <v>77.06771015928535</v>
      </c>
    </row>
    <row r="1697" spans="1:8">
      <c r="A1697">
        <v>933</v>
      </c>
      <c r="B1697">
        <v>1.257044289044292</v>
      </c>
      <c r="C1697">
        <v>1.182631701631705</v>
      </c>
      <c r="D1697">
        <v>0</v>
      </c>
      <c r="E1697">
        <v>0</v>
      </c>
      <c r="F1697">
        <v>1.219837995337999</v>
      </c>
      <c r="G1697">
        <v>0.7</v>
      </c>
      <c r="H1697">
        <v>77.10850503108023</v>
      </c>
    </row>
    <row r="1698" spans="1:8">
      <c r="A1698">
        <v>933.5</v>
      </c>
      <c r="B1698">
        <v>1.249477855477859</v>
      </c>
      <c r="C1698">
        <v>1.175240093240096</v>
      </c>
      <c r="D1698">
        <v>0</v>
      </c>
      <c r="E1698">
        <v>0</v>
      </c>
      <c r="F1698">
        <v>1.212358974358978</v>
      </c>
      <c r="G1698">
        <v>0.7</v>
      </c>
      <c r="H1698">
        <v>77.12877333916103</v>
      </c>
    </row>
    <row r="1699" spans="1:8">
      <c r="A1699">
        <v>934</v>
      </c>
      <c r="B1699">
        <v>1.244561771561775</v>
      </c>
      <c r="C1699">
        <v>1.169104895104898</v>
      </c>
      <c r="D1699">
        <v>0</v>
      </c>
      <c r="E1699">
        <v>0</v>
      </c>
      <c r="F1699">
        <v>1.206833333333337</v>
      </c>
      <c r="G1699">
        <v>0.7</v>
      </c>
      <c r="H1699">
        <v>77.14893327505847</v>
      </c>
    </row>
    <row r="1700" spans="1:8">
      <c r="A1700">
        <v>934.5</v>
      </c>
      <c r="B1700">
        <v>1.243226107226111</v>
      </c>
      <c r="C1700">
        <v>1.164468531468534</v>
      </c>
      <c r="D1700">
        <v>0</v>
      </c>
      <c r="E1700">
        <v>0</v>
      </c>
      <c r="F1700">
        <v>1.203847319347322</v>
      </c>
      <c r="G1700">
        <v>0.7</v>
      </c>
      <c r="H1700">
        <v>77.16902228049749</v>
      </c>
    </row>
    <row r="1701" spans="1:8">
      <c r="A1701">
        <v>935</v>
      </c>
      <c r="B1701">
        <v>1.246114219114222</v>
      </c>
      <c r="C1701">
        <v>1.164988344988348</v>
      </c>
      <c r="D1701">
        <v>0</v>
      </c>
      <c r="E1701">
        <v>0</v>
      </c>
      <c r="F1701">
        <v>1.205551282051285</v>
      </c>
      <c r="G1701">
        <v>0.7</v>
      </c>
      <c r="H1701">
        <v>77.1891006021758</v>
      </c>
    </row>
    <row r="1702" spans="1:8">
      <c r="A1702">
        <v>935.5</v>
      </c>
      <c r="B1702">
        <v>1.252249417249421</v>
      </c>
      <c r="C1702">
        <v>1.168622377622381</v>
      </c>
      <c r="D1702">
        <v>0</v>
      </c>
      <c r="E1702">
        <v>0</v>
      </c>
      <c r="F1702">
        <v>1.210435897435901</v>
      </c>
      <c r="G1702">
        <v>0.7</v>
      </c>
      <c r="H1702">
        <v>77.20923382867153</v>
      </c>
    </row>
    <row r="1703" spans="1:8">
      <c r="A1703">
        <v>936</v>
      </c>
      <c r="B1703">
        <v>1.261393939393943</v>
      </c>
      <c r="C1703">
        <v>1.175797202797206</v>
      </c>
      <c r="D1703">
        <v>0</v>
      </c>
      <c r="E1703">
        <v>0</v>
      </c>
      <c r="F1703">
        <v>1.218595571095574</v>
      </c>
      <c r="G1703">
        <v>0.7</v>
      </c>
      <c r="H1703">
        <v>77.22947575757595</v>
      </c>
    </row>
    <row r="1704" spans="1:8">
      <c r="A1704">
        <v>936.5</v>
      </c>
      <c r="B1704">
        <v>1.27022377622378</v>
      </c>
      <c r="C1704">
        <v>1.1839696969697</v>
      </c>
      <c r="D1704">
        <v>0</v>
      </c>
      <c r="E1704">
        <v>0</v>
      </c>
      <c r="F1704">
        <v>1.22709673659674</v>
      </c>
      <c r="G1704">
        <v>0.7</v>
      </c>
      <c r="H1704">
        <v>77.24985652680672</v>
      </c>
    </row>
    <row r="1705" spans="1:8">
      <c r="A1705">
        <v>937</v>
      </c>
      <c r="B1705">
        <v>1.278757575757579</v>
      </c>
      <c r="C1705">
        <v>1.192149184149187</v>
      </c>
      <c r="D1705">
        <v>0</v>
      </c>
      <c r="E1705">
        <v>0</v>
      </c>
      <c r="F1705">
        <v>1.235453379953383</v>
      </c>
      <c r="G1705">
        <v>0.7</v>
      </c>
      <c r="H1705">
        <v>77.27037777777797</v>
      </c>
    </row>
    <row r="1706" spans="1:8">
      <c r="A1706">
        <v>937.5</v>
      </c>
      <c r="B1706">
        <v>1.286307692307696</v>
      </c>
      <c r="C1706">
        <v>1.199198135198138</v>
      </c>
      <c r="D1706">
        <v>0</v>
      </c>
      <c r="E1706">
        <v>0</v>
      </c>
      <c r="F1706">
        <v>1.242752913752917</v>
      </c>
      <c r="G1706">
        <v>0.7</v>
      </c>
      <c r="H1706">
        <v>77.29102949689219</v>
      </c>
    </row>
    <row r="1707" spans="1:8">
      <c r="A1707">
        <v>938</v>
      </c>
      <c r="B1707">
        <v>1.29282983682984</v>
      </c>
      <c r="C1707">
        <v>1.207095571095574</v>
      </c>
      <c r="D1707">
        <v>0</v>
      </c>
      <c r="E1707">
        <v>0</v>
      </c>
      <c r="F1707">
        <v>1.249962703962707</v>
      </c>
      <c r="G1707">
        <v>0.7</v>
      </c>
      <c r="H1707">
        <v>77.31180212703981</v>
      </c>
    </row>
    <row r="1708" spans="1:8">
      <c r="A1708">
        <v>939</v>
      </c>
      <c r="B1708">
        <v>1.297368298368302</v>
      </c>
      <c r="C1708">
        <v>1.212918414918418</v>
      </c>
      <c r="D1708">
        <v>0</v>
      </c>
      <c r="E1708">
        <v>0</v>
      </c>
      <c r="F1708">
        <v>1.25514335664336</v>
      </c>
      <c r="G1708">
        <v>0.7</v>
      </c>
      <c r="H1708">
        <v>77.3535538947166</v>
      </c>
    </row>
    <row r="1709" spans="1:8">
      <c r="A1709">
        <v>939.5</v>
      </c>
      <c r="B1709">
        <v>1.302414918414922</v>
      </c>
      <c r="C1709">
        <v>1.217270396270399</v>
      </c>
      <c r="D1709">
        <v>0</v>
      </c>
      <c r="E1709">
        <v>0</v>
      </c>
      <c r="F1709">
        <v>1.259842657342661</v>
      </c>
      <c r="G1709">
        <v>0.7</v>
      </c>
      <c r="H1709">
        <v>77.37451211149981</v>
      </c>
    </row>
    <row r="1710" spans="1:8">
      <c r="A1710">
        <v>940</v>
      </c>
      <c r="B1710">
        <v>1.307121212121216</v>
      </c>
      <c r="C1710">
        <v>1.222207459207462</v>
      </c>
      <c r="D1710">
        <v>0</v>
      </c>
      <c r="E1710">
        <v>0</v>
      </c>
      <c r="F1710">
        <v>1.264664335664339</v>
      </c>
      <c r="G1710">
        <v>0.7</v>
      </c>
      <c r="H1710">
        <v>77.39554966977488</v>
      </c>
    </row>
    <row r="1711" spans="1:8">
      <c r="A1711">
        <v>940.5</v>
      </c>
      <c r="B1711">
        <v>1.310752913752917</v>
      </c>
      <c r="C1711">
        <v>1.226351981351985</v>
      </c>
      <c r="D1711">
        <v>0</v>
      </c>
      <c r="E1711">
        <v>0</v>
      </c>
      <c r="F1711">
        <v>1.268552447552451</v>
      </c>
      <c r="G1711">
        <v>0.7</v>
      </c>
      <c r="H1711">
        <v>77.41665980963502</v>
      </c>
    </row>
    <row r="1712" spans="1:8">
      <c r="A1712">
        <v>941</v>
      </c>
      <c r="B1712">
        <v>1.314428904428908</v>
      </c>
      <c r="C1712">
        <v>1.22936363636364</v>
      </c>
      <c r="D1712">
        <v>0</v>
      </c>
      <c r="E1712">
        <v>0</v>
      </c>
      <c r="F1712">
        <v>1.271896270396274</v>
      </c>
      <c r="G1712">
        <v>0.7</v>
      </c>
      <c r="H1712">
        <v>77.43783021561791</v>
      </c>
    </row>
    <row r="1713" spans="1:8">
      <c r="A1713">
        <v>941.5</v>
      </c>
      <c r="B1713">
        <v>1.3170372960373</v>
      </c>
      <c r="C1713">
        <v>1.233305361305364</v>
      </c>
      <c r="D1713">
        <v>0</v>
      </c>
      <c r="E1713">
        <v>0</v>
      </c>
      <c r="F1713">
        <v>1.275171328671332</v>
      </c>
      <c r="G1713">
        <v>0.7</v>
      </c>
      <c r="H1713">
        <v>77.45905577894349</v>
      </c>
    </row>
    <row r="1714" spans="1:8">
      <c r="A1714">
        <v>942</v>
      </c>
      <c r="B1714">
        <v>1.317892773892777</v>
      </c>
      <c r="C1714">
        <v>1.235337995337999</v>
      </c>
      <c r="D1714">
        <v>0</v>
      </c>
      <c r="E1714">
        <v>0</v>
      </c>
      <c r="F1714">
        <v>1.276615384615388</v>
      </c>
      <c r="G1714">
        <v>0.7</v>
      </c>
      <c r="H1714">
        <v>77.48032066822087</v>
      </c>
    </row>
    <row r="1715" spans="1:8">
      <c r="A1715">
        <v>942.5</v>
      </c>
      <c r="B1715">
        <v>1.315365967365971</v>
      </c>
      <c r="C1715">
        <v>1.235874125874129</v>
      </c>
      <c r="D1715">
        <v>0</v>
      </c>
      <c r="E1715">
        <v>0</v>
      </c>
      <c r="F1715">
        <v>1.27562004662005</v>
      </c>
      <c r="G1715">
        <v>0.7</v>
      </c>
      <c r="H1715">
        <v>77.5015892968145</v>
      </c>
    </row>
    <row r="1716" spans="1:8">
      <c r="A1716">
        <v>943</v>
      </c>
      <c r="B1716">
        <v>1.308491841491845</v>
      </c>
      <c r="C1716">
        <v>1.233701631701635</v>
      </c>
      <c r="D1716">
        <v>0</v>
      </c>
      <c r="E1716">
        <v>0</v>
      </c>
      <c r="F1716">
        <v>1.27109673659674</v>
      </c>
      <c r="G1716">
        <v>0.7</v>
      </c>
      <c r="H1716">
        <v>77.52281193667463</v>
      </c>
    </row>
    <row r="1717" spans="1:8">
      <c r="A1717">
        <v>944</v>
      </c>
      <c r="B1717">
        <v>1.296088578088582</v>
      </c>
      <c r="C1717">
        <v>1.226762237762241</v>
      </c>
      <c r="D1717">
        <v>0</v>
      </c>
      <c r="E1717">
        <v>0</v>
      </c>
      <c r="F1717">
        <v>1.261425407925411</v>
      </c>
      <c r="G1717">
        <v>0.7</v>
      </c>
      <c r="H1717">
        <v>77.56502063908334</v>
      </c>
    </row>
    <row r="1718" spans="1:8">
      <c r="A1718">
        <v>944.5</v>
      </c>
      <c r="B1718">
        <v>1.282762237762241</v>
      </c>
      <c r="C1718">
        <v>1.215412587412591</v>
      </c>
      <c r="D1718">
        <v>0</v>
      </c>
      <c r="E1718">
        <v>0</v>
      </c>
      <c r="F1718">
        <v>1.249087412587416</v>
      </c>
      <c r="G1718">
        <v>0.7</v>
      </c>
      <c r="H1718">
        <v>77.58594157925428</v>
      </c>
    </row>
    <row r="1719" spans="1:8">
      <c r="A1719">
        <v>945</v>
      </c>
      <c r="B1719">
        <v>1.271543123543127</v>
      </c>
      <c r="C1719">
        <v>1.201813519813523</v>
      </c>
      <c r="D1719">
        <v>0</v>
      </c>
      <c r="E1719">
        <v>0</v>
      </c>
      <c r="F1719">
        <v>1.236678321678325</v>
      </c>
      <c r="G1719">
        <v>0.7</v>
      </c>
      <c r="H1719">
        <v>77.60665629370649</v>
      </c>
    </row>
    <row r="1720" spans="1:8">
      <c r="A1720">
        <v>945.5</v>
      </c>
      <c r="B1720">
        <v>1.263000000000003</v>
      </c>
      <c r="C1720">
        <v>1.192184149184152</v>
      </c>
      <c r="D1720">
        <v>0</v>
      </c>
      <c r="E1720">
        <v>0</v>
      </c>
      <c r="F1720">
        <v>1.227592074592078</v>
      </c>
      <c r="G1720">
        <v>0.7</v>
      </c>
      <c r="H1720">
        <v>77.62719188034208</v>
      </c>
    </row>
    <row r="1721" spans="1:8">
      <c r="A1721">
        <v>946</v>
      </c>
      <c r="B1721">
        <v>1.259820512820516</v>
      </c>
      <c r="C1721">
        <v>1.183589743589747</v>
      </c>
      <c r="D1721">
        <v>0</v>
      </c>
      <c r="E1721">
        <v>0</v>
      </c>
      <c r="F1721">
        <v>1.221705128205131</v>
      </c>
      <c r="G1721">
        <v>0.7</v>
      </c>
      <c r="H1721">
        <v>77.64760269036539</v>
      </c>
    </row>
    <row r="1722" spans="1:8">
      <c r="A1722">
        <v>946.5</v>
      </c>
      <c r="B1722">
        <v>1.26501631701632</v>
      </c>
      <c r="C1722">
        <v>1.181822843822847</v>
      </c>
      <c r="D1722">
        <v>0</v>
      </c>
      <c r="E1722">
        <v>0</v>
      </c>
      <c r="F1722">
        <v>1.223419580419584</v>
      </c>
      <c r="G1722">
        <v>0.7</v>
      </c>
      <c r="H1722">
        <v>77.66797872960393</v>
      </c>
    </row>
    <row r="1723" spans="1:8">
      <c r="A1723">
        <v>947</v>
      </c>
      <c r="B1723">
        <v>1.27745687645688</v>
      </c>
      <c r="C1723">
        <v>1.188438228438232</v>
      </c>
      <c r="D1723">
        <v>0</v>
      </c>
      <c r="E1723">
        <v>0</v>
      </c>
      <c r="F1723">
        <v>1.232947552447556</v>
      </c>
      <c r="G1723">
        <v>0.7</v>
      </c>
      <c r="H1723">
        <v>77.68844845571115</v>
      </c>
    </row>
    <row r="1724" spans="1:8">
      <c r="A1724">
        <v>947.5</v>
      </c>
      <c r="B1724">
        <v>1.294510489510493</v>
      </c>
      <c r="C1724">
        <v>1.200242424242427</v>
      </c>
      <c r="D1724">
        <v>0</v>
      </c>
      <c r="E1724">
        <v>0</v>
      </c>
      <c r="F1724">
        <v>1.24737645687646</v>
      </c>
      <c r="G1724">
        <v>0.7</v>
      </c>
      <c r="H1724">
        <v>77.70911782245551</v>
      </c>
    </row>
    <row r="1725" spans="1:8">
      <c r="A1725">
        <v>948</v>
      </c>
      <c r="B1725">
        <v>1.313354312354316</v>
      </c>
      <c r="C1725">
        <v>1.217757575757579</v>
      </c>
      <c r="D1725">
        <v>0</v>
      </c>
      <c r="E1725">
        <v>0</v>
      </c>
      <c r="F1725">
        <v>1.265555944055947</v>
      </c>
      <c r="G1725">
        <v>0.7</v>
      </c>
      <c r="H1725">
        <v>77.73005892579663</v>
      </c>
    </row>
    <row r="1726" spans="1:8">
      <c r="A1726">
        <v>949</v>
      </c>
      <c r="B1726">
        <v>1.331543123543127</v>
      </c>
      <c r="C1726">
        <v>1.237209790209794</v>
      </c>
      <c r="D1726">
        <v>0</v>
      </c>
      <c r="E1726">
        <v>0</v>
      </c>
      <c r="F1726">
        <v>1.28437645687646</v>
      </c>
      <c r="G1726">
        <v>0.7</v>
      </c>
      <c r="H1726">
        <v>77.7725577991455</v>
      </c>
    </row>
    <row r="1727" spans="1:8">
      <c r="A1727">
        <v>949.5</v>
      </c>
      <c r="B1727">
        <v>1.346475524475528</v>
      </c>
      <c r="C1727">
        <v>1.25357342657343</v>
      </c>
      <c r="D1727">
        <v>0</v>
      </c>
      <c r="E1727">
        <v>0</v>
      </c>
      <c r="F1727">
        <v>1.300024475524479</v>
      </c>
      <c r="G1727">
        <v>0.7</v>
      </c>
      <c r="H1727">
        <v>77.79409447358218</v>
      </c>
    </row>
    <row r="1728" spans="1:8">
      <c r="A1728">
        <v>950</v>
      </c>
      <c r="B1728">
        <v>1.359792540792544</v>
      </c>
      <c r="C1728">
        <v>1.267298368298372</v>
      </c>
      <c r="D1728">
        <v>0</v>
      </c>
      <c r="E1728">
        <v>0</v>
      </c>
      <c r="F1728">
        <v>1.313545454545458</v>
      </c>
      <c r="G1728">
        <v>0.7</v>
      </c>
      <c r="H1728">
        <v>77.81587422299941</v>
      </c>
    </row>
    <row r="1729" spans="1:8">
      <c r="A1729">
        <v>950.5</v>
      </c>
      <c r="B1729">
        <v>1.369417249417253</v>
      </c>
      <c r="C1729">
        <v>1.277641025641029</v>
      </c>
      <c r="D1729">
        <v>0</v>
      </c>
      <c r="E1729">
        <v>0</v>
      </c>
      <c r="F1729">
        <v>1.323529137529141</v>
      </c>
      <c r="G1729">
        <v>0.7</v>
      </c>
      <c r="H1729">
        <v>77.83784984460004</v>
      </c>
    </row>
    <row r="1730" spans="1:8">
      <c r="A1730">
        <v>951</v>
      </c>
      <c r="B1730">
        <v>1.373296037296041</v>
      </c>
      <c r="C1730">
        <v>1.286219114219117</v>
      </c>
      <c r="D1730">
        <v>0</v>
      </c>
      <c r="E1730">
        <v>0</v>
      </c>
      <c r="F1730">
        <v>1.329757575757579</v>
      </c>
      <c r="G1730">
        <v>0.7</v>
      </c>
      <c r="H1730">
        <v>77.85996056721078</v>
      </c>
    </row>
    <row r="1731" spans="1:8">
      <c r="A1731">
        <v>951.5</v>
      </c>
      <c r="B1731">
        <v>1.372995337995341</v>
      </c>
      <c r="C1731">
        <v>1.288184149184152</v>
      </c>
      <c r="D1731">
        <v>0</v>
      </c>
      <c r="E1731">
        <v>0</v>
      </c>
      <c r="F1731">
        <v>1.330589743589747</v>
      </c>
      <c r="G1731">
        <v>0.7</v>
      </c>
      <c r="H1731">
        <v>77.88213012820533</v>
      </c>
    </row>
    <row r="1732" spans="1:8">
      <c r="A1732">
        <v>952</v>
      </c>
      <c r="B1732">
        <v>1.37099067599068</v>
      </c>
      <c r="C1732">
        <v>1.287475524475528</v>
      </c>
      <c r="D1732">
        <v>0</v>
      </c>
      <c r="E1732">
        <v>0</v>
      </c>
      <c r="F1732">
        <v>1.329233100233104</v>
      </c>
      <c r="G1732">
        <v>0.7</v>
      </c>
      <c r="H1732">
        <v>77.90429531857053</v>
      </c>
    </row>
    <row r="1733" spans="1:8">
      <c r="A1733">
        <v>952.5</v>
      </c>
      <c r="B1733">
        <v>1.367191142191146</v>
      </c>
      <c r="C1733">
        <v>1.284226107226111</v>
      </c>
      <c r="D1733">
        <v>0</v>
      </c>
      <c r="E1733">
        <v>0</v>
      </c>
      <c r="F1733">
        <v>1.325708624708628</v>
      </c>
      <c r="G1733">
        <v>0.7</v>
      </c>
      <c r="H1733">
        <v>77.92641983294503</v>
      </c>
    </row>
    <row r="1734" spans="1:8">
      <c r="A1734">
        <v>953</v>
      </c>
      <c r="B1734">
        <v>1.362629370629374</v>
      </c>
      <c r="C1734">
        <v>1.28036363636364</v>
      </c>
      <c r="D1734">
        <v>0</v>
      </c>
      <c r="E1734">
        <v>0</v>
      </c>
      <c r="F1734">
        <v>1.321496503496507</v>
      </c>
      <c r="G1734">
        <v>0.7</v>
      </c>
      <c r="H1734">
        <v>77.94847987568008</v>
      </c>
    </row>
    <row r="1735" spans="1:8">
      <c r="A1735">
        <v>953.5</v>
      </c>
      <c r="B1735">
        <v>1.36022377622378</v>
      </c>
      <c r="C1735">
        <v>1.277594405594409</v>
      </c>
      <c r="D1735">
        <v>0</v>
      </c>
      <c r="E1735">
        <v>0</v>
      </c>
      <c r="F1735">
        <v>1.318909090909095</v>
      </c>
      <c r="G1735">
        <v>0.7</v>
      </c>
      <c r="H1735">
        <v>77.97048325563347</v>
      </c>
    </row>
    <row r="1736" spans="1:8">
      <c r="A1736">
        <v>954</v>
      </c>
      <c r="B1736">
        <v>1.358974358974363</v>
      </c>
      <c r="C1736">
        <v>1.277237762237766</v>
      </c>
      <c r="D1736">
        <v>0</v>
      </c>
      <c r="E1736">
        <v>0</v>
      </c>
      <c r="F1736">
        <v>1.318106060606064</v>
      </c>
      <c r="G1736">
        <v>0.7</v>
      </c>
      <c r="H1736">
        <v>77.99245838189609</v>
      </c>
    </row>
    <row r="1737" spans="1:8">
      <c r="A1737">
        <v>955</v>
      </c>
      <c r="B1737">
        <v>1.359820512820517</v>
      </c>
      <c r="C1737">
        <v>1.276696969696973</v>
      </c>
      <c r="D1737">
        <v>0</v>
      </c>
      <c r="E1737">
        <v>0</v>
      </c>
      <c r="F1737">
        <v>1.318258741258745</v>
      </c>
      <c r="G1737">
        <v>0.7</v>
      </c>
      <c r="H1737">
        <v>78.0363977952605</v>
      </c>
    </row>
    <row r="1738" spans="1:8">
      <c r="A1738">
        <v>955.5</v>
      </c>
      <c r="B1738">
        <v>1.364160839160843</v>
      </c>
      <c r="C1738">
        <v>1.27910722610723</v>
      </c>
      <c r="D1738">
        <v>0</v>
      </c>
      <c r="E1738">
        <v>0</v>
      </c>
      <c r="F1738">
        <v>1.321634032634036</v>
      </c>
      <c r="G1738">
        <v>0.7</v>
      </c>
      <c r="H1738">
        <v>78.0583969017096</v>
      </c>
    </row>
    <row r="1739" spans="1:8">
      <c r="A1739">
        <v>956</v>
      </c>
      <c r="B1739">
        <v>1.371086247086251</v>
      </c>
      <c r="C1739">
        <v>1.283997668997672</v>
      </c>
      <c r="D1739">
        <v>0</v>
      </c>
      <c r="E1739">
        <v>0</v>
      </c>
      <c r="F1739">
        <v>1.327541958041961</v>
      </c>
      <c r="G1739">
        <v>0.7</v>
      </c>
      <c r="H1739">
        <v>78.08047336829857</v>
      </c>
    </row>
    <row r="1740" spans="1:8">
      <c r="A1740">
        <v>956.5</v>
      </c>
      <c r="B1740">
        <v>1.378149184149188</v>
      </c>
      <c r="C1740">
        <v>1.291349650349654</v>
      </c>
      <c r="D1740">
        <v>0</v>
      </c>
      <c r="E1740">
        <v>0</v>
      </c>
      <c r="F1740">
        <v>1.334749417249421</v>
      </c>
      <c r="G1740">
        <v>0.7</v>
      </c>
      <c r="H1740">
        <v>78.10265912975933</v>
      </c>
    </row>
    <row r="1741" spans="1:8">
      <c r="A1741">
        <v>957</v>
      </c>
      <c r="B1741">
        <v>1.383641025641029</v>
      </c>
      <c r="C1741">
        <v>1.29859673659674</v>
      </c>
      <c r="D1741">
        <v>0</v>
      </c>
      <c r="E1741">
        <v>0</v>
      </c>
      <c r="F1741">
        <v>1.341118881118885</v>
      </c>
      <c r="G1741">
        <v>0.7</v>
      </c>
      <c r="H1741">
        <v>78.12495803224574</v>
      </c>
    </row>
    <row r="1742" spans="1:8">
      <c r="A1742">
        <v>957.5</v>
      </c>
      <c r="B1742">
        <v>1.386512820512824</v>
      </c>
      <c r="C1742">
        <v>1.303979020979024</v>
      </c>
      <c r="D1742">
        <v>0</v>
      </c>
      <c r="E1742">
        <v>0</v>
      </c>
      <c r="F1742">
        <v>1.345245920745924</v>
      </c>
      <c r="G1742">
        <v>0.7</v>
      </c>
      <c r="H1742">
        <v>78.14734440559461</v>
      </c>
    </row>
    <row r="1743" spans="1:8">
      <c r="A1743">
        <v>958</v>
      </c>
      <c r="B1743">
        <v>1.393039627039631</v>
      </c>
      <c r="C1743">
        <v>1.307000000000003</v>
      </c>
      <c r="D1743">
        <v>0</v>
      </c>
      <c r="E1743">
        <v>0</v>
      </c>
      <c r="F1743">
        <v>1.350019813519817</v>
      </c>
      <c r="G1743">
        <v>0.7</v>
      </c>
      <c r="H1743">
        <v>78.16980495338017</v>
      </c>
    </row>
    <row r="1744" spans="1:8">
      <c r="A1744">
        <v>958.5</v>
      </c>
      <c r="B1744">
        <v>1.40508391608392</v>
      </c>
      <c r="C1744">
        <v>1.314710955710959</v>
      </c>
      <c r="D1744">
        <v>0</v>
      </c>
      <c r="E1744">
        <v>0</v>
      </c>
      <c r="F1744">
        <v>1.359897435897439</v>
      </c>
      <c r="G1744">
        <v>0.7</v>
      </c>
      <c r="H1744">
        <v>78.1923875971253</v>
      </c>
    </row>
    <row r="1745" spans="1:8">
      <c r="A1745">
        <v>959</v>
      </c>
      <c r="B1745">
        <v>1.422268065268069</v>
      </c>
      <c r="C1745">
        <v>1.326233100233104</v>
      </c>
      <c r="D1745">
        <v>0</v>
      </c>
      <c r="E1745">
        <v>0</v>
      </c>
      <c r="F1745">
        <v>1.374250582750586</v>
      </c>
      <c r="G1745">
        <v>0.7</v>
      </c>
      <c r="H1745">
        <v>78.21517216394737</v>
      </c>
    </row>
    <row r="1746" spans="1:8">
      <c r="A1746">
        <v>960</v>
      </c>
      <c r="B1746">
        <v>1.444449883449887</v>
      </c>
      <c r="C1746">
        <v>1.342344988344992</v>
      </c>
      <c r="D1746">
        <v>0</v>
      </c>
      <c r="E1746">
        <v>0</v>
      </c>
      <c r="F1746">
        <v>1.393397435897439</v>
      </c>
      <c r="G1746">
        <v>0.7</v>
      </c>
      <c r="H1746">
        <v>78.26129963092484</v>
      </c>
    </row>
    <row r="1747" spans="1:8">
      <c r="A1747">
        <v>960.5</v>
      </c>
      <c r="B1747">
        <v>1.470993006993011</v>
      </c>
      <c r="C1747">
        <v>1.36285314685315</v>
      </c>
      <c r="D1747">
        <v>0</v>
      </c>
      <c r="E1747">
        <v>0</v>
      </c>
      <c r="F1747">
        <v>1.416923076923081</v>
      </c>
      <c r="G1747">
        <v>0.7</v>
      </c>
      <c r="H1747">
        <v>78.28471896853168</v>
      </c>
    </row>
    <row r="1748" spans="1:8">
      <c r="A1748">
        <v>961</v>
      </c>
      <c r="B1748">
        <v>1.49989743589744</v>
      </c>
      <c r="C1748">
        <v>1.389023310023314</v>
      </c>
      <c r="D1748">
        <v>0</v>
      </c>
      <c r="E1748">
        <v>0</v>
      </c>
      <c r="F1748">
        <v>1.444460372960377</v>
      </c>
      <c r="G1748">
        <v>0.7</v>
      </c>
      <c r="H1748">
        <v>78.30856383061403</v>
      </c>
    </row>
    <row r="1749" spans="1:8">
      <c r="A1749">
        <v>961.5</v>
      </c>
      <c r="B1749">
        <v>1.526643356643361</v>
      </c>
      <c r="C1749">
        <v>1.415904428904433</v>
      </c>
      <c r="D1749">
        <v>0</v>
      </c>
      <c r="E1749">
        <v>0</v>
      </c>
      <c r="F1749">
        <v>1.471273892773897</v>
      </c>
      <c r="G1749">
        <v>0.7</v>
      </c>
      <c r="H1749">
        <v>78.33286161616182</v>
      </c>
    </row>
    <row r="1750" spans="1:8">
      <c r="A1750">
        <v>962</v>
      </c>
      <c r="B1750">
        <v>1.546004662004666</v>
      </c>
      <c r="C1750">
        <v>1.440876456876461</v>
      </c>
      <c r="D1750">
        <v>0</v>
      </c>
      <c r="E1750">
        <v>0</v>
      </c>
      <c r="F1750">
        <v>1.493440559440563</v>
      </c>
      <c r="G1750">
        <v>0.7</v>
      </c>
      <c r="H1750">
        <v>78.35756756993028</v>
      </c>
    </row>
    <row r="1751" spans="1:8">
      <c r="A1751">
        <v>962.5</v>
      </c>
      <c r="B1751">
        <v>1.554097902097906</v>
      </c>
      <c r="C1751">
        <v>1.458839160839165</v>
      </c>
      <c r="D1751">
        <v>0</v>
      </c>
      <c r="E1751">
        <v>0</v>
      </c>
      <c r="F1751">
        <v>1.506468531468535</v>
      </c>
      <c r="G1751">
        <v>0.7</v>
      </c>
      <c r="H1751">
        <v>78.38256681235453</v>
      </c>
    </row>
    <row r="1752" spans="1:8">
      <c r="A1752">
        <v>963</v>
      </c>
      <c r="B1752">
        <v>1.55201398601399</v>
      </c>
      <c r="C1752">
        <v>1.465846153846158</v>
      </c>
      <c r="D1752">
        <v>0</v>
      </c>
      <c r="E1752">
        <v>0</v>
      </c>
      <c r="F1752">
        <v>1.508930069930074</v>
      </c>
      <c r="G1752">
        <v>0.7</v>
      </c>
      <c r="H1752">
        <v>78.40769513403283</v>
      </c>
    </row>
    <row r="1753" spans="1:8">
      <c r="A1753">
        <v>963.5</v>
      </c>
      <c r="B1753">
        <v>1.545030303030307</v>
      </c>
      <c r="C1753">
        <v>1.463794871794876</v>
      </c>
      <c r="D1753">
        <v>0</v>
      </c>
      <c r="E1753">
        <v>0</v>
      </c>
      <c r="F1753">
        <v>1.504412587412591</v>
      </c>
      <c r="G1753">
        <v>0.7</v>
      </c>
      <c r="H1753">
        <v>78.43280632284403</v>
      </c>
    </row>
    <row r="1754" spans="1:8">
      <c r="A1754">
        <v>964</v>
      </c>
      <c r="B1754">
        <v>1.534529137529141</v>
      </c>
      <c r="C1754">
        <v>1.45694405594406</v>
      </c>
      <c r="D1754">
        <v>0</v>
      </c>
      <c r="E1754">
        <v>0</v>
      </c>
      <c r="F1754">
        <v>1.495736596736601</v>
      </c>
      <c r="G1754">
        <v>0.7</v>
      </c>
      <c r="H1754">
        <v>78.45780756604526</v>
      </c>
    </row>
    <row r="1755" spans="1:8">
      <c r="A1755">
        <v>965</v>
      </c>
      <c r="B1755">
        <v>1.523675990675994</v>
      </c>
      <c r="C1755">
        <v>1.445869463869468</v>
      </c>
      <c r="D1755">
        <v>0</v>
      </c>
      <c r="E1755">
        <v>0</v>
      </c>
      <c r="F1755">
        <v>1.484772727272731</v>
      </c>
      <c r="G1755">
        <v>0.7</v>
      </c>
      <c r="H1755">
        <v>78.50748272144544</v>
      </c>
    </row>
    <row r="1756" spans="1:8">
      <c r="A1756">
        <v>965.5</v>
      </c>
      <c r="B1756">
        <v>1.516974358974363</v>
      </c>
      <c r="C1756">
        <v>1.434993006993011</v>
      </c>
      <c r="D1756">
        <v>0</v>
      </c>
      <c r="E1756">
        <v>0</v>
      </c>
      <c r="F1756">
        <v>1.475983682983687</v>
      </c>
      <c r="G1756">
        <v>0.7</v>
      </c>
      <c r="H1756">
        <v>78.5321556915309</v>
      </c>
    </row>
    <row r="1757" spans="1:8">
      <c r="A1757">
        <v>966</v>
      </c>
      <c r="B1757">
        <v>1.515769230769235</v>
      </c>
      <c r="C1757">
        <v>1.429382284382288</v>
      </c>
      <c r="D1757">
        <v>0</v>
      </c>
      <c r="E1757">
        <v>0</v>
      </c>
      <c r="F1757">
        <v>1.472575757575761</v>
      </c>
      <c r="G1757">
        <v>0.7</v>
      </c>
      <c r="H1757">
        <v>78.55672702020223</v>
      </c>
    </row>
    <row r="1758" spans="1:8">
      <c r="A1758">
        <v>966.5</v>
      </c>
      <c r="B1758">
        <v>1.517512820512824</v>
      </c>
      <c r="C1758">
        <v>1.430419580419584</v>
      </c>
      <c r="D1758">
        <v>0</v>
      </c>
      <c r="E1758">
        <v>0</v>
      </c>
      <c r="F1758">
        <v>1.473966200466204</v>
      </c>
      <c r="G1758">
        <v>0.7</v>
      </c>
      <c r="H1758">
        <v>78.58128153651924</v>
      </c>
    </row>
    <row r="1759" spans="1:8">
      <c r="A1759">
        <v>967</v>
      </c>
      <c r="B1759">
        <v>1.52166666666667</v>
      </c>
      <c r="C1759">
        <v>1.433097902097906</v>
      </c>
      <c r="D1759">
        <v>0</v>
      </c>
      <c r="E1759">
        <v>0</v>
      </c>
      <c r="F1759">
        <v>1.477382284382288</v>
      </c>
      <c r="G1759">
        <v>0.7</v>
      </c>
      <c r="H1759">
        <v>78.60587610722632</v>
      </c>
    </row>
    <row r="1760" spans="1:8">
      <c r="A1760">
        <v>967.5</v>
      </c>
      <c r="B1760">
        <v>1.527862470862475</v>
      </c>
      <c r="C1760">
        <v>1.437545454545458</v>
      </c>
      <c r="D1760">
        <v>0</v>
      </c>
      <c r="E1760">
        <v>0</v>
      </c>
      <c r="F1760">
        <v>1.482703962703967</v>
      </c>
      <c r="G1760">
        <v>0.7</v>
      </c>
      <c r="H1760">
        <v>78.6305434926187</v>
      </c>
    </row>
    <row r="1761" spans="1:8">
      <c r="A1761">
        <v>968</v>
      </c>
      <c r="B1761">
        <v>1.534930069930074</v>
      </c>
      <c r="C1761">
        <v>1.444193473193477</v>
      </c>
      <c r="D1761">
        <v>0</v>
      </c>
      <c r="E1761">
        <v>0</v>
      </c>
      <c r="F1761">
        <v>1.489561771561775</v>
      </c>
      <c r="G1761">
        <v>0.7</v>
      </c>
      <c r="H1761">
        <v>78.65531237373759</v>
      </c>
    </row>
    <row r="1762" spans="1:8">
      <c r="A1762">
        <v>968.5</v>
      </c>
      <c r="B1762">
        <v>1.541727272727277</v>
      </c>
      <c r="C1762">
        <v>1.45108391608392</v>
      </c>
      <c r="D1762">
        <v>0</v>
      </c>
      <c r="E1762">
        <v>0</v>
      </c>
      <c r="F1762">
        <v>1.496405594405598</v>
      </c>
      <c r="G1762">
        <v>0.7</v>
      </c>
      <c r="H1762">
        <v>78.68019543512064</v>
      </c>
    </row>
    <row r="1763" spans="1:8">
      <c r="A1763">
        <v>969</v>
      </c>
      <c r="B1763">
        <v>1.544976689976694</v>
      </c>
      <c r="C1763">
        <v>1.457051282051286</v>
      </c>
      <c r="D1763">
        <v>0</v>
      </c>
      <c r="E1763">
        <v>0</v>
      </c>
      <c r="F1763">
        <v>1.50101398601399</v>
      </c>
      <c r="G1763">
        <v>0.7</v>
      </c>
      <c r="H1763">
        <v>78.70517393162413</v>
      </c>
    </row>
    <row r="1764" spans="1:8">
      <c r="A1764">
        <v>969.5</v>
      </c>
      <c r="B1764">
        <v>1.546627039627044</v>
      </c>
      <c r="C1764">
        <v>1.459559440559445</v>
      </c>
      <c r="D1764">
        <v>0</v>
      </c>
      <c r="E1764">
        <v>0</v>
      </c>
      <c r="F1764">
        <v>1.503093240093244</v>
      </c>
      <c r="G1764">
        <v>0.7</v>
      </c>
      <c r="H1764">
        <v>78.73020815850836</v>
      </c>
    </row>
    <row r="1765" spans="1:8">
      <c r="A1765">
        <v>970</v>
      </c>
      <c r="B1765">
        <v>1.546606060606065</v>
      </c>
      <c r="C1765">
        <v>1.460391608391612</v>
      </c>
      <c r="D1765">
        <v>0</v>
      </c>
      <c r="E1765">
        <v>0</v>
      </c>
      <c r="F1765">
        <v>1.503498834498838</v>
      </c>
      <c r="G1765">
        <v>0.7</v>
      </c>
      <c r="H1765">
        <v>78.7552630924633</v>
      </c>
    </row>
    <row r="1766" spans="1:8">
      <c r="A1766">
        <v>971</v>
      </c>
      <c r="B1766">
        <v>1.544494172494177</v>
      </c>
      <c r="C1766">
        <v>1.458981351981356</v>
      </c>
      <c r="D1766">
        <v>0</v>
      </c>
      <c r="E1766">
        <v>0</v>
      </c>
      <c r="F1766">
        <v>1.501737762237766</v>
      </c>
      <c r="G1766">
        <v>0.7</v>
      </c>
      <c r="H1766">
        <v>78.80535036907557</v>
      </c>
    </row>
    <row r="1767" spans="1:8">
      <c r="A1767">
        <v>971.5</v>
      </c>
      <c r="B1767">
        <v>1.543226107226111</v>
      </c>
      <c r="C1767">
        <v>1.456627039627044</v>
      </c>
      <c r="D1767">
        <v>0</v>
      </c>
      <c r="E1767">
        <v>0</v>
      </c>
      <c r="F1767">
        <v>1.499926573426577</v>
      </c>
      <c r="G1767">
        <v>0.7</v>
      </c>
      <c r="H1767">
        <v>78.83036423853945</v>
      </c>
    </row>
    <row r="1768" spans="1:8">
      <c r="A1768">
        <v>972</v>
      </c>
      <c r="B1768">
        <v>1.541305361305365</v>
      </c>
      <c r="C1768">
        <v>1.456158508158512</v>
      </c>
      <c r="D1768">
        <v>0</v>
      </c>
      <c r="E1768">
        <v>0</v>
      </c>
      <c r="F1768">
        <v>1.498731934731939</v>
      </c>
      <c r="G1768">
        <v>0.7</v>
      </c>
      <c r="H1768">
        <v>78.85535305944077</v>
      </c>
    </row>
    <row r="1769" spans="1:8">
      <c r="A1769">
        <v>972.5</v>
      </c>
      <c r="B1769">
        <v>1.543713286713291</v>
      </c>
      <c r="C1769">
        <v>1.455044289044293</v>
      </c>
      <c r="D1769">
        <v>0</v>
      </c>
      <c r="E1769">
        <v>0</v>
      </c>
      <c r="F1769">
        <v>1.499378787878792</v>
      </c>
      <c r="G1769">
        <v>0.7</v>
      </c>
      <c r="H1769">
        <v>78.88033731546253</v>
      </c>
    </row>
    <row r="1770" spans="1:8">
      <c r="A1770">
        <v>973</v>
      </c>
      <c r="B1770">
        <v>1.549720279720284</v>
      </c>
      <c r="C1770">
        <v>1.457480186480191</v>
      </c>
      <c r="D1770">
        <v>0</v>
      </c>
      <c r="E1770">
        <v>0</v>
      </c>
      <c r="F1770">
        <v>1.503600233100237</v>
      </c>
      <c r="G1770">
        <v>0.7</v>
      </c>
      <c r="H1770">
        <v>78.90536214063735</v>
      </c>
    </row>
    <row r="1771" spans="1:8">
      <c r="A1771">
        <v>973.5</v>
      </c>
      <c r="B1771">
        <v>1.558960372960377</v>
      </c>
      <c r="C1771">
        <v>1.464442890442894</v>
      </c>
      <c r="D1771">
        <v>0</v>
      </c>
      <c r="E1771">
        <v>0</v>
      </c>
      <c r="F1771">
        <v>1.511701631701636</v>
      </c>
      <c r="G1771">
        <v>0.7</v>
      </c>
      <c r="H1771">
        <v>78.93048965617736</v>
      </c>
    </row>
    <row r="1772" spans="1:8">
      <c r="A1772">
        <v>974</v>
      </c>
      <c r="B1772">
        <v>1.570328671328675</v>
      </c>
      <c r="C1772">
        <v>1.473906759906764</v>
      </c>
      <c r="D1772">
        <v>0</v>
      </c>
      <c r="E1772">
        <v>0</v>
      </c>
      <c r="F1772">
        <v>1.52211771561772</v>
      </c>
      <c r="G1772">
        <v>0.7</v>
      </c>
      <c r="H1772">
        <v>78.95577148407169</v>
      </c>
    </row>
    <row r="1773" spans="1:8">
      <c r="A1773">
        <v>974.5</v>
      </c>
      <c r="B1773">
        <v>1.582648018648023</v>
      </c>
      <c r="C1773">
        <v>1.484370629370633</v>
      </c>
      <c r="D1773">
        <v>0</v>
      </c>
      <c r="E1773">
        <v>0</v>
      </c>
      <c r="F1773">
        <v>1.533509324009328</v>
      </c>
      <c r="G1773">
        <v>0.7</v>
      </c>
      <c r="H1773">
        <v>78.98123504273525</v>
      </c>
    </row>
    <row r="1774" spans="1:8">
      <c r="A1774">
        <v>975</v>
      </c>
      <c r="B1774">
        <v>1.596025641025645</v>
      </c>
      <c r="C1774">
        <v>1.496715617715622</v>
      </c>
      <c r="D1774">
        <v>0</v>
      </c>
      <c r="E1774">
        <v>0</v>
      </c>
      <c r="F1774">
        <v>1.546370629370634</v>
      </c>
      <c r="G1774">
        <v>0.7</v>
      </c>
      <c r="H1774">
        <v>79.00690070901342</v>
      </c>
    </row>
    <row r="1775" spans="1:8">
      <c r="A1775">
        <v>976</v>
      </c>
      <c r="B1775">
        <v>1.607836829836834</v>
      </c>
      <c r="C1775">
        <v>1.510487179487183</v>
      </c>
      <c r="D1775">
        <v>0</v>
      </c>
      <c r="E1775">
        <v>0</v>
      </c>
      <c r="F1775">
        <v>1.559162004662009</v>
      </c>
      <c r="G1775">
        <v>0.7</v>
      </c>
      <c r="H1775">
        <v>79.0586595862473</v>
      </c>
    </row>
    <row r="1776" spans="1:8">
      <c r="A1776">
        <v>976.5</v>
      </c>
      <c r="B1776">
        <v>1.614883449883454</v>
      </c>
      <c r="C1776">
        <v>1.522100233100237</v>
      </c>
      <c r="D1776">
        <v>0</v>
      </c>
      <c r="E1776">
        <v>0</v>
      </c>
      <c r="F1776">
        <v>1.568491841491846</v>
      </c>
      <c r="G1776">
        <v>0.7</v>
      </c>
      <c r="H1776">
        <v>79.08472336829858</v>
      </c>
    </row>
    <row r="1777" spans="1:8">
      <c r="A1777">
        <v>977</v>
      </c>
      <c r="B1777">
        <v>1.622766899766904</v>
      </c>
      <c r="C1777">
        <v>1.529960372960377</v>
      </c>
      <c r="D1777">
        <v>0</v>
      </c>
      <c r="E1777">
        <v>0</v>
      </c>
      <c r="F1777">
        <v>1.57636363636364</v>
      </c>
      <c r="G1777">
        <v>0.7</v>
      </c>
      <c r="H1777">
        <v>79.11093049728069</v>
      </c>
    </row>
    <row r="1778" spans="1:8">
      <c r="A1778">
        <v>977.5</v>
      </c>
      <c r="B1778">
        <v>1.630680652680657</v>
      </c>
      <c r="C1778">
        <v>1.537000000000004</v>
      </c>
      <c r="D1778">
        <v>0</v>
      </c>
      <c r="E1778">
        <v>0</v>
      </c>
      <c r="F1778">
        <v>1.58384032634033</v>
      </c>
      <c r="G1778">
        <v>0.7</v>
      </c>
      <c r="H1778">
        <v>79.13726553030324</v>
      </c>
    </row>
    <row r="1779" spans="1:8">
      <c r="A1779">
        <v>978</v>
      </c>
      <c r="B1779">
        <v>1.641743589743594</v>
      </c>
      <c r="C1779">
        <v>1.544766899766904</v>
      </c>
      <c r="D1779">
        <v>0</v>
      </c>
      <c r="E1779">
        <v>0</v>
      </c>
      <c r="F1779">
        <v>1.593255244755249</v>
      </c>
      <c r="G1779">
        <v>0.7</v>
      </c>
      <c r="H1779">
        <v>79.16374132672902</v>
      </c>
    </row>
    <row r="1780" spans="1:8">
      <c r="A1780">
        <v>978.5</v>
      </c>
      <c r="B1780">
        <v>1.649445221445226</v>
      </c>
      <c r="C1780">
        <v>1.554342657342661</v>
      </c>
      <c r="D1780">
        <v>0</v>
      </c>
      <c r="E1780">
        <v>0</v>
      </c>
      <c r="F1780">
        <v>1.601893939393944</v>
      </c>
      <c r="G1780">
        <v>0.7</v>
      </c>
      <c r="H1780">
        <v>79.19036756993027</v>
      </c>
    </row>
    <row r="1781" spans="1:8">
      <c r="A1781">
        <v>979</v>
      </c>
      <c r="B1781">
        <v>1.653559440559445</v>
      </c>
      <c r="C1781">
        <v>1.561055944055948</v>
      </c>
      <c r="D1781">
        <v>0</v>
      </c>
      <c r="E1781">
        <v>0</v>
      </c>
      <c r="F1781">
        <v>1.607307692307697</v>
      </c>
      <c r="G1781">
        <v>0.7</v>
      </c>
      <c r="H1781">
        <v>79.21711091686113</v>
      </c>
    </row>
    <row r="1782" spans="1:8">
      <c r="A1782">
        <v>979.5</v>
      </c>
      <c r="B1782">
        <v>1.655016317016321</v>
      </c>
      <c r="C1782">
        <v>1.564962703962708</v>
      </c>
      <c r="D1782">
        <v>0</v>
      </c>
      <c r="E1782">
        <v>0</v>
      </c>
      <c r="F1782">
        <v>1.609989510489515</v>
      </c>
      <c r="G1782">
        <v>0.7</v>
      </c>
      <c r="H1782">
        <v>79.24392172688444</v>
      </c>
    </row>
    <row r="1783" spans="1:8">
      <c r="A1783">
        <v>980</v>
      </c>
      <c r="B1783">
        <v>1.65652447552448</v>
      </c>
      <c r="C1783">
        <v>1.566202797202801</v>
      </c>
      <c r="D1783">
        <v>0</v>
      </c>
      <c r="E1783">
        <v>0</v>
      </c>
      <c r="F1783">
        <v>1.611363636363641</v>
      </c>
      <c r="G1783">
        <v>0.7</v>
      </c>
      <c r="H1783">
        <v>79.27076633644154</v>
      </c>
    </row>
    <row r="1784" spans="1:8">
      <c r="A1784">
        <v>980.5</v>
      </c>
      <c r="B1784">
        <v>1.655128205128209</v>
      </c>
      <c r="C1784">
        <v>1.567109557109561</v>
      </c>
      <c r="D1784">
        <v>0</v>
      </c>
      <c r="E1784">
        <v>0</v>
      </c>
      <c r="F1784">
        <v>1.611118881118885</v>
      </c>
      <c r="G1784">
        <v>0.7</v>
      </c>
      <c r="H1784">
        <v>79.29762035742057</v>
      </c>
    </row>
    <row r="1785" spans="1:8">
      <c r="A1785">
        <v>981</v>
      </c>
      <c r="B1785">
        <v>1.6488041958042</v>
      </c>
      <c r="C1785">
        <v>1.567062937062941</v>
      </c>
      <c r="D1785">
        <v>0</v>
      </c>
      <c r="E1785">
        <v>0</v>
      </c>
      <c r="F1785">
        <v>1.607933566433571</v>
      </c>
      <c r="G1785">
        <v>0.7</v>
      </c>
      <c r="H1785">
        <v>79.32444579448351</v>
      </c>
    </row>
    <row r="1786" spans="1:8">
      <c r="A1786">
        <v>982</v>
      </c>
      <c r="B1786">
        <v>1.636615384615389</v>
      </c>
      <c r="C1786">
        <v>1.561575757575762</v>
      </c>
      <c r="D1786">
        <v>0</v>
      </c>
      <c r="E1786">
        <v>0</v>
      </c>
      <c r="F1786">
        <v>1.599095571095575</v>
      </c>
      <c r="G1786">
        <v>0.7</v>
      </c>
      <c r="H1786">
        <v>79.377896280109</v>
      </c>
    </row>
    <row r="1787" spans="1:8">
      <c r="A1787">
        <v>982.5</v>
      </c>
      <c r="B1787">
        <v>1.62489743589744</v>
      </c>
      <c r="C1787">
        <v>1.550470862470867</v>
      </c>
      <c r="D1787">
        <v>0</v>
      </c>
      <c r="E1787">
        <v>0</v>
      </c>
      <c r="F1787">
        <v>1.587684149184153</v>
      </c>
      <c r="G1787">
        <v>0.7</v>
      </c>
      <c r="H1787">
        <v>79.40445277777799</v>
      </c>
    </row>
    <row r="1788" spans="1:8">
      <c r="A1788">
        <v>983</v>
      </c>
      <c r="B1788">
        <v>1.610680652680657</v>
      </c>
      <c r="C1788">
        <v>1.536671328671332</v>
      </c>
      <c r="D1788">
        <v>0</v>
      </c>
      <c r="E1788">
        <v>0</v>
      </c>
      <c r="F1788">
        <v>1.573675990675995</v>
      </c>
      <c r="G1788">
        <v>0.7</v>
      </c>
      <c r="H1788">
        <v>79.43079744561015</v>
      </c>
    </row>
    <row r="1789" spans="1:8">
      <c r="A1789">
        <v>983.5</v>
      </c>
      <c r="B1789">
        <v>1.595785547785552</v>
      </c>
      <c r="C1789">
        <v>1.52082750582751</v>
      </c>
      <c r="D1789">
        <v>0</v>
      </c>
      <c r="E1789">
        <v>0</v>
      </c>
      <c r="F1789">
        <v>1.558306526806531</v>
      </c>
      <c r="G1789">
        <v>0.7</v>
      </c>
      <c r="H1789">
        <v>79.4568972999225</v>
      </c>
    </row>
    <row r="1790" spans="1:8">
      <c r="A1790">
        <v>984</v>
      </c>
      <c r="B1790">
        <v>1.576743589743594</v>
      </c>
      <c r="C1790">
        <v>1.503503496503501</v>
      </c>
      <c r="D1790">
        <v>0</v>
      </c>
      <c r="E1790">
        <v>0</v>
      </c>
      <c r="F1790">
        <v>1.540123543123547</v>
      </c>
      <c r="G1790">
        <v>0.7</v>
      </c>
      <c r="H1790">
        <v>79.48271755050524</v>
      </c>
    </row>
    <row r="1791" spans="1:8">
      <c r="A1791">
        <v>984.5</v>
      </c>
      <c r="B1791">
        <v>1.558888111888116</v>
      </c>
      <c r="C1791">
        <v>1.483904428904433</v>
      </c>
      <c r="D1791">
        <v>0</v>
      </c>
      <c r="E1791">
        <v>0</v>
      </c>
      <c r="F1791">
        <v>1.521396270396274</v>
      </c>
      <c r="G1791">
        <v>0.7</v>
      </c>
      <c r="H1791">
        <v>79.50823021561791</v>
      </c>
    </row>
    <row r="1792" spans="1:8">
      <c r="A1792">
        <v>985</v>
      </c>
      <c r="B1792">
        <v>1.545090909090913</v>
      </c>
      <c r="C1792">
        <v>1.467811188811193</v>
      </c>
      <c r="D1792">
        <v>0</v>
      </c>
      <c r="E1792">
        <v>0</v>
      </c>
      <c r="F1792">
        <v>1.506451048951053</v>
      </c>
      <c r="G1792">
        <v>0.7</v>
      </c>
      <c r="H1792">
        <v>79.53346227661248</v>
      </c>
    </row>
    <row r="1793" spans="1:8">
      <c r="A1793">
        <v>985.5</v>
      </c>
      <c r="B1793">
        <v>1.536983682983687</v>
      </c>
      <c r="C1793">
        <v>1.453867132867137</v>
      </c>
      <c r="D1793">
        <v>0</v>
      </c>
      <c r="E1793">
        <v>0</v>
      </c>
      <c r="F1793">
        <v>1.495425407925412</v>
      </c>
      <c r="G1793">
        <v>0.7</v>
      </c>
      <c r="H1793">
        <v>79.55847791375312</v>
      </c>
    </row>
    <row r="1794" spans="1:8">
      <c r="A1794">
        <v>986</v>
      </c>
      <c r="B1794">
        <v>1.531326340326344</v>
      </c>
      <c r="C1794">
        <v>1.44571328671329</v>
      </c>
      <c r="D1794">
        <v>0</v>
      </c>
      <c r="E1794">
        <v>0</v>
      </c>
      <c r="F1794">
        <v>1.488519813519817</v>
      </c>
      <c r="G1794">
        <v>0.7</v>
      </c>
      <c r="H1794">
        <v>79.58334412393182</v>
      </c>
    </row>
    <row r="1795" spans="1:8">
      <c r="A1795">
        <v>987</v>
      </c>
      <c r="B1795">
        <v>1.530055944055948</v>
      </c>
      <c r="C1795">
        <v>1.442752913752917</v>
      </c>
      <c r="D1795">
        <v>0</v>
      </c>
      <c r="E1795">
        <v>0</v>
      </c>
      <c r="F1795">
        <v>1.486404428904433</v>
      </c>
      <c r="G1795">
        <v>0.7</v>
      </c>
      <c r="H1795">
        <v>79.63292619463891</v>
      </c>
    </row>
    <row r="1796" spans="1:8">
      <c r="A1796">
        <v>987.5</v>
      </c>
      <c r="B1796">
        <v>1.532344988344992</v>
      </c>
      <c r="C1796">
        <v>1.442941724941729</v>
      </c>
      <c r="D1796">
        <v>0</v>
      </c>
      <c r="E1796">
        <v>0</v>
      </c>
      <c r="F1796">
        <v>1.48764335664336</v>
      </c>
      <c r="G1796">
        <v>0.7</v>
      </c>
      <c r="H1796">
        <v>79.65770992618513</v>
      </c>
    </row>
    <row r="1797" spans="1:8">
      <c r="A1797">
        <v>988</v>
      </c>
      <c r="B1797">
        <v>1.539466200466205</v>
      </c>
      <c r="C1797">
        <v>1.446414918414922</v>
      </c>
      <c r="D1797">
        <v>0</v>
      </c>
      <c r="E1797">
        <v>0</v>
      </c>
      <c r="F1797">
        <v>1.492940559440563</v>
      </c>
      <c r="G1797">
        <v>0.7</v>
      </c>
      <c r="H1797">
        <v>79.68254812548584</v>
      </c>
    </row>
    <row r="1798" spans="1:8">
      <c r="A1798">
        <v>988.5</v>
      </c>
      <c r="B1798">
        <v>1.548377622377627</v>
      </c>
      <c r="C1798">
        <v>1.453808857808862</v>
      </c>
      <c r="D1798">
        <v>0</v>
      </c>
      <c r="E1798">
        <v>0</v>
      </c>
      <c r="F1798">
        <v>1.501093240093244</v>
      </c>
      <c r="G1798">
        <v>0.7</v>
      </c>
      <c r="H1798">
        <v>79.70749840714862</v>
      </c>
    </row>
    <row r="1799" spans="1:8">
      <c r="A1799">
        <v>989</v>
      </c>
      <c r="B1799">
        <v>1.557069930069934</v>
      </c>
      <c r="C1799">
        <v>1.461554778554782</v>
      </c>
      <c r="D1799">
        <v>0</v>
      </c>
      <c r="E1799">
        <v>0</v>
      </c>
      <c r="F1799">
        <v>1.509312354312358</v>
      </c>
      <c r="G1799">
        <v>0.7</v>
      </c>
      <c r="H1799">
        <v>79.73258512043533</v>
      </c>
    </row>
    <row r="1800" spans="1:8">
      <c r="A1800">
        <v>989.5</v>
      </c>
      <c r="B1800">
        <v>1.564678321678326</v>
      </c>
      <c r="C1800">
        <v>1.47054778554779</v>
      </c>
      <c r="D1800">
        <v>0</v>
      </c>
      <c r="E1800">
        <v>0</v>
      </c>
      <c r="F1800">
        <v>1.517613053613058</v>
      </c>
      <c r="G1800">
        <v>0.7</v>
      </c>
      <c r="H1800">
        <v>79.7578094988347</v>
      </c>
    </row>
    <row r="1801" spans="1:8">
      <c r="A1801">
        <v>990</v>
      </c>
      <c r="B1801">
        <v>1.571421911421916</v>
      </c>
      <c r="C1801">
        <v>1.478491841491846</v>
      </c>
      <c r="D1801">
        <v>0</v>
      </c>
      <c r="E1801">
        <v>0</v>
      </c>
      <c r="F1801">
        <v>1.524956876456881</v>
      </c>
      <c r="G1801">
        <v>0.7</v>
      </c>
      <c r="H1801">
        <v>79.78316424825195</v>
      </c>
    </row>
    <row r="1802" spans="1:8">
      <c r="A1802">
        <v>990.5</v>
      </c>
      <c r="B1802">
        <v>1.574650349650354</v>
      </c>
      <c r="C1802">
        <v>1.484972027972032</v>
      </c>
      <c r="D1802">
        <v>0</v>
      </c>
      <c r="E1802">
        <v>0</v>
      </c>
      <c r="F1802">
        <v>1.529811188811193</v>
      </c>
      <c r="G1802">
        <v>0.7</v>
      </c>
      <c r="H1802">
        <v>79.80862064879585</v>
      </c>
    </row>
    <row r="1803" spans="1:8">
      <c r="A1803">
        <v>991</v>
      </c>
      <c r="B1803">
        <v>1.571298368298373</v>
      </c>
      <c r="C1803">
        <v>1.484801864801869</v>
      </c>
      <c r="D1803">
        <v>0</v>
      </c>
      <c r="E1803">
        <v>0</v>
      </c>
      <c r="F1803">
        <v>1.528050116550121</v>
      </c>
      <c r="G1803">
        <v>0.7</v>
      </c>
      <c r="H1803">
        <v>79.83410282634053</v>
      </c>
    </row>
    <row r="1804" spans="1:8">
      <c r="A1804">
        <v>992</v>
      </c>
      <c r="B1804">
        <v>1.562818181818186</v>
      </c>
      <c r="C1804">
        <v>1.482533799533803</v>
      </c>
      <c r="D1804">
        <v>0</v>
      </c>
      <c r="E1804">
        <v>0</v>
      </c>
      <c r="F1804">
        <v>1.522675990675995</v>
      </c>
      <c r="G1804">
        <v>0.7</v>
      </c>
      <c r="H1804">
        <v>79.88494826146098</v>
      </c>
    </row>
    <row r="1805" spans="1:8">
      <c r="A1805">
        <v>992.5</v>
      </c>
      <c r="B1805">
        <v>1.551081585081589</v>
      </c>
      <c r="C1805">
        <v>1.474519813519818</v>
      </c>
      <c r="D1805">
        <v>0</v>
      </c>
      <c r="E1805">
        <v>0</v>
      </c>
      <c r="F1805">
        <v>1.512800699300703</v>
      </c>
      <c r="G1805">
        <v>0.7</v>
      </c>
      <c r="H1805">
        <v>79.91024390054412</v>
      </c>
    </row>
    <row r="1806" spans="1:8">
      <c r="A1806">
        <v>993</v>
      </c>
      <c r="B1806">
        <v>1.536904428904433</v>
      </c>
      <c r="C1806">
        <v>1.463331002331006</v>
      </c>
      <c r="D1806">
        <v>0</v>
      </c>
      <c r="E1806">
        <v>0</v>
      </c>
      <c r="F1806">
        <v>1.50011771561772</v>
      </c>
      <c r="G1806">
        <v>0.7</v>
      </c>
      <c r="H1806">
        <v>79.93535155400177</v>
      </c>
    </row>
    <row r="1807" spans="1:8">
      <c r="A1807">
        <v>993.5</v>
      </c>
      <c r="B1807">
        <v>1.52085081585082</v>
      </c>
      <c r="C1807">
        <v>1.44748018648019</v>
      </c>
      <c r="D1807">
        <v>0</v>
      </c>
      <c r="E1807">
        <v>0</v>
      </c>
      <c r="F1807">
        <v>1.484165501165505</v>
      </c>
      <c r="G1807">
        <v>0.7</v>
      </c>
      <c r="H1807">
        <v>79.96022058080828</v>
      </c>
    </row>
    <row r="1808" spans="1:8">
      <c r="A1808">
        <v>994</v>
      </c>
      <c r="B1808">
        <v>1.502668997669002</v>
      </c>
      <c r="C1808">
        <v>1.431072261072265</v>
      </c>
      <c r="D1808">
        <v>0</v>
      </c>
      <c r="E1808">
        <v>0</v>
      </c>
      <c r="F1808">
        <v>1.466870629370634</v>
      </c>
      <c r="G1808">
        <v>0.7</v>
      </c>
      <c r="H1808">
        <v>79.98481254856276</v>
      </c>
    </row>
    <row r="1809" spans="1:8">
      <c r="A1809">
        <v>994.5</v>
      </c>
      <c r="B1809">
        <v>1.482505827505831</v>
      </c>
      <c r="C1809">
        <v>1.412412587412591</v>
      </c>
      <c r="D1809">
        <v>0</v>
      </c>
      <c r="E1809">
        <v>0</v>
      </c>
      <c r="F1809">
        <v>1.447459207459211</v>
      </c>
      <c r="G1809">
        <v>0.7</v>
      </c>
      <c r="H1809">
        <v>80.00909863053633</v>
      </c>
    </row>
    <row r="1810" spans="1:8">
      <c r="A1810">
        <v>995</v>
      </c>
      <c r="B1810">
        <v>1.463256410256414</v>
      </c>
      <c r="C1810">
        <v>1.39378321678322</v>
      </c>
      <c r="D1810">
        <v>0</v>
      </c>
      <c r="E1810">
        <v>0</v>
      </c>
      <c r="F1810">
        <v>1.428519813519817</v>
      </c>
      <c r="G1810">
        <v>0.7</v>
      </c>
      <c r="H1810">
        <v>80.03306512237783</v>
      </c>
    </row>
    <row r="1811" spans="1:8">
      <c r="A1811">
        <v>995.5</v>
      </c>
      <c r="B1811">
        <v>1.445319347319351</v>
      </c>
      <c r="C1811">
        <v>1.376000000000003</v>
      </c>
      <c r="D1811">
        <v>0</v>
      </c>
      <c r="E1811">
        <v>0</v>
      </c>
      <c r="F1811">
        <v>1.410659673659677</v>
      </c>
      <c r="G1811">
        <v>0.7</v>
      </c>
      <c r="H1811">
        <v>80.05672495143766</v>
      </c>
    </row>
    <row r="1812" spans="1:8">
      <c r="A1812">
        <v>996</v>
      </c>
      <c r="B1812">
        <v>1.429088578088582</v>
      </c>
      <c r="C1812">
        <v>1.358004662004666</v>
      </c>
      <c r="D1812">
        <v>0</v>
      </c>
      <c r="E1812">
        <v>0</v>
      </c>
      <c r="F1812">
        <v>1.393546620046624</v>
      </c>
      <c r="G1812">
        <v>0.7</v>
      </c>
      <c r="H1812">
        <v>80.08009333721856</v>
      </c>
    </row>
    <row r="1813" spans="1:8">
      <c r="A1813">
        <v>996.5</v>
      </c>
      <c r="B1813">
        <v>1.41401398601399</v>
      </c>
      <c r="C1813">
        <v>1.341918414918418</v>
      </c>
      <c r="D1813">
        <v>0</v>
      </c>
      <c r="E1813">
        <v>0</v>
      </c>
      <c r="F1813">
        <v>1.377966200466204</v>
      </c>
      <c r="G1813">
        <v>0.7</v>
      </c>
      <c r="H1813">
        <v>80.10318927738949</v>
      </c>
    </row>
    <row r="1814" spans="1:8">
      <c r="A1814">
        <v>997</v>
      </c>
      <c r="B1814">
        <v>1.402407925407929</v>
      </c>
      <c r="C1814">
        <v>1.330326340326344</v>
      </c>
      <c r="D1814">
        <v>0</v>
      </c>
      <c r="E1814">
        <v>0</v>
      </c>
      <c r="F1814">
        <v>1.366367132867137</v>
      </c>
      <c r="G1814">
        <v>0.7</v>
      </c>
      <c r="H1814">
        <v>80.12605872183394</v>
      </c>
    </row>
    <row r="1815" spans="1:8">
      <c r="A1815">
        <v>998</v>
      </c>
      <c r="B1815">
        <v>1.393675990675994</v>
      </c>
      <c r="C1815">
        <v>1.320685314685318</v>
      </c>
      <c r="D1815">
        <v>0</v>
      </c>
      <c r="E1815">
        <v>0</v>
      </c>
      <c r="F1815">
        <v>1.357180652680656</v>
      </c>
      <c r="G1815">
        <v>0.7</v>
      </c>
      <c r="H1815">
        <v>80.1714511849264</v>
      </c>
    </row>
    <row r="1816" spans="1:8">
      <c r="A1816">
        <v>998.5</v>
      </c>
      <c r="B1816">
        <v>1.388682983682987</v>
      </c>
      <c r="C1816">
        <v>1.314011655011659</v>
      </c>
      <c r="D1816">
        <v>0</v>
      </c>
      <c r="E1816">
        <v>0</v>
      </c>
      <c r="F1816">
        <v>1.351347319347323</v>
      </c>
      <c r="G1816">
        <v>0.7</v>
      </c>
      <c r="H1816">
        <v>80.19402225135997</v>
      </c>
    </row>
    <row r="1817" spans="1:8">
      <c r="A1817">
        <v>999</v>
      </c>
      <c r="B1817">
        <v>1.385191142191146</v>
      </c>
      <c r="C1817">
        <v>1.308209790209794</v>
      </c>
      <c r="D1817">
        <v>0</v>
      </c>
      <c r="E1817">
        <v>0</v>
      </c>
      <c r="F1817">
        <v>1.34670046620047</v>
      </c>
      <c r="G1817">
        <v>0.7</v>
      </c>
      <c r="H1817">
        <v>80.2165059829062</v>
      </c>
    </row>
    <row r="1818" spans="1:8">
      <c r="A1818">
        <v>999.5</v>
      </c>
      <c r="B1818">
        <v>1.382188811188815</v>
      </c>
      <c r="C1818">
        <v>1.304834498834502</v>
      </c>
      <c r="D1818">
        <v>0</v>
      </c>
      <c r="E1818">
        <v>0</v>
      </c>
      <c r="F1818">
        <v>1.343511655011659</v>
      </c>
      <c r="G1818">
        <v>0.7</v>
      </c>
      <c r="H1818">
        <v>80.23892441724962</v>
      </c>
    </row>
    <row r="1819" spans="1:8">
      <c r="A1819">
        <v>1000</v>
      </c>
      <c r="B1819">
        <v>1.378769230769235</v>
      </c>
      <c r="C1819">
        <v>1.302163170163174</v>
      </c>
      <c r="D1819">
        <v>0</v>
      </c>
      <c r="E1819">
        <v>0</v>
      </c>
      <c r="F1819">
        <v>1.340466200466204</v>
      </c>
      <c r="G1819">
        <v>0.7</v>
      </c>
      <c r="H1819">
        <v>80.26129089937861</v>
      </c>
    </row>
    <row r="1820" spans="1:8">
      <c r="A1820">
        <v>1000.5</v>
      </c>
      <c r="B1820">
        <v>1.375692307692311</v>
      </c>
      <c r="C1820">
        <v>1.298268065268069</v>
      </c>
      <c r="D1820">
        <v>0</v>
      </c>
      <c r="E1820">
        <v>0</v>
      </c>
      <c r="F1820">
        <v>1.33698018648019</v>
      </c>
      <c r="G1820">
        <v>0.7</v>
      </c>
      <c r="H1820">
        <v>80.28360295260316</v>
      </c>
    </row>
    <row r="1821" spans="1:8">
      <c r="A1821">
        <v>1001</v>
      </c>
      <c r="B1821">
        <v>1.368941724941729</v>
      </c>
      <c r="C1821">
        <v>1.293673659673663</v>
      </c>
      <c r="D1821">
        <v>0</v>
      </c>
      <c r="E1821">
        <v>0</v>
      </c>
      <c r="F1821">
        <v>1.331307692307696</v>
      </c>
      <c r="G1821">
        <v>0.7</v>
      </c>
      <c r="H1821">
        <v>80.3058386849264</v>
      </c>
    </row>
    <row r="1822" spans="1:8">
      <c r="A1822">
        <v>1001.5</v>
      </c>
      <c r="B1822">
        <v>1.358617715617719</v>
      </c>
      <c r="C1822">
        <v>1.284976689976693</v>
      </c>
      <c r="D1822">
        <v>0</v>
      </c>
      <c r="E1822">
        <v>0</v>
      </c>
      <c r="F1822">
        <v>1.321797202797206</v>
      </c>
      <c r="G1822">
        <v>0.7</v>
      </c>
      <c r="H1822">
        <v>80.32794789238559</v>
      </c>
    </row>
    <row r="1823" spans="1:8">
      <c r="A1823">
        <v>1002</v>
      </c>
      <c r="B1823">
        <v>1.344804195804199</v>
      </c>
      <c r="C1823">
        <v>1.274188811188814</v>
      </c>
      <c r="D1823">
        <v>0</v>
      </c>
      <c r="E1823">
        <v>0</v>
      </c>
      <c r="F1823">
        <v>1.309496503496507</v>
      </c>
      <c r="G1823">
        <v>0.7</v>
      </c>
      <c r="H1823">
        <v>80.34987533993805</v>
      </c>
    </row>
    <row r="1824" spans="1:8">
      <c r="A1824">
        <v>1003</v>
      </c>
      <c r="B1824">
        <v>1.327888111888115</v>
      </c>
      <c r="C1824">
        <v>1.259930069930073</v>
      </c>
      <c r="D1824">
        <v>0</v>
      </c>
      <c r="E1824">
        <v>0</v>
      </c>
      <c r="F1824">
        <v>1.293909090909094</v>
      </c>
      <c r="G1824">
        <v>0.7</v>
      </c>
      <c r="H1824">
        <v>80.39326543317814</v>
      </c>
    </row>
    <row r="1825" spans="1:8">
      <c r="A1825">
        <v>1003.5</v>
      </c>
      <c r="B1825">
        <v>1.307368298368302</v>
      </c>
      <c r="C1825">
        <v>1.242349650349654</v>
      </c>
      <c r="D1825">
        <v>0</v>
      </c>
      <c r="E1825">
        <v>0</v>
      </c>
      <c r="F1825">
        <v>1.274858974358978</v>
      </c>
      <c r="G1825">
        <v>0.7</v>
      </c>
      <c r="H1825">
        <v>80.41467183372204</v>
      </c>
    </row>
    <row r="1826" spans="1:8">
      <c r="A1826">
        <v>1004</v>
      </c>
      <c r="B1826">
        <v>1.286622377622381</v>
      </c>
      <c r="C1826">
        <v>1.222694638694642</v>
      </c>
      <c r="D1826">
        <v>0</v>
      </c>
      <c r="E1826">
        <v>0</v>
      </c>
      <c r="F1826">
        <v>1.254658508158511</v>
      </c>
      <c r="G1826">
        <v>0.7</v>
      </c>
      <c r="H1826">
        <v>80.43575114607636</v>
      </c>
    </row>
    <row r="1827" spans="1:8">
      <c r="A1827">
        <v>1004.5</v>
      </c>
      <c r="B1827">
        <v>1.267657342657346</v>
      </c>
      <c r="C1827">
        <v>1.20327272727273</v>
      </c>
      <c r="D1827">
        <v>0</v>
      </c>
      <c r="E1827">
        <v>0</v>
      </c>
      <c r="F1827">
        <v>1.235465034965038</v>
      </c>
      <c r="G1827">
        <v>0.7</v>
      </c>
      <c r="H1827">
        <v>80.45650217560238</v>
      </c>
    </row>
    <row r="1828" spans="1:8">
      <c r="A1828">
        <v>1005</v>
      </c>
      <c r="B1828">
        <v>1.250932400932404</v>
      </c>
      <c r="C1828">
        <v>1.186139860139863</v>
      </c>
      <c r="D1828">
        <v>0</v>
      </c>
      <c r="E1828">
        <v>0</v>
      </c>
      <c r="F1828">
        <v>1.218536130536134</v>
      </c>
      <c r="G1828">
        <v>0.7</v>
      </c>
      <c r="H1828">
        <v>80.4769521853149</v>
      </c>
    </row>
    <row r="1829" spans="1:8">
      <c r="A1829">
        <v>1005.5</v>
      </c>
      <c r="B1829">
        <v>1.23801631701632</v>
      </c>
      <c r="C1829">
        <v>1.171461538461541</v>
      </c>
      <c r="D1829">
        <v>0</v>
      </c>
      <c r="E1829">
        <v>0</v>
      </c>
      <c r="F1829">
        <v>1.204738927738931</v>
      </c>
      <c r="G1829">
        <v>0.7</v>
      </c>
      <c r="H1829">
        <v>80.49714614413386</v>
      </c>
    </row>
    <row r="1830" spans="1:8">
      <c r="A1830">
        <v>1006</v>
      </c>
      <c r="B1830">
        <v>1.230904428904432</v>
      </c>
      <c r="C1830">
        <v>1.160142191142194</v>
      </c>
      <c r="D1830">
        <v>0</v>
      </c>
      <c r="E1830">
        <v>0</v>
      </c>
      <c r="F1830">
        <v>1.195523310023313</v>
      </c>
      <c r="G1830">
        <v>0.7</v>
      </c>
      <c r="H1830">
        <v>80.51714832944853</v>
      </c>
    </row>
    <row r="1831" spans="1:8">
      <c r="A1831">
        <v>1006.5</v>
      </c>
      <c r="B1831">
        <v>1.225261072261076</v>
      </c>
      <c r="C1831">
        <v>1.153827505827509</v>
      </c>
      <c r="D1831">
        <v>0</v>
      </c>
      <c r="E1831">
        <v>0</v>
      </c>
      <c r="F1831">
        <v>1.189544289044292</v>
      </c>
      <c r="G1831">
        <v>0.7</v>
      </c>
      <c r="H1831">
        <v>80.53702389277412</v>
      </c>
    </row>
    <row r="1832" spans="1:8">
      <c r="A1832">
        <v>1007</v>
      </c>
      <c r="B1832">
        <v>1.223594405594409</v>
      </c>
      <c r="C1832">
        <v>1.150095571095574</v>
      </c>
      <c r="D1832">
        <v>0</v>
      </c>
      <c r="E1832">
        <v>0</v>
      </c>
      <c r="F1832">
        <v>1.186844988344991</v>
      </c>
      <c r="G1832">
        <v>0.7</v>
      </c>
      <c r="H1832">
        <v>80.55682713675236</v>
      </c>
    </row>
    <row r="1833" spans="1:8">
      <c r="A1833">
        <v>1007.5</v>
      </c>
      <c r="B1833">
        <v>1.225589743589747</v>
      </c>
      <c r="C1833">
        <v>1.150841491841495</v>
      </c>
      <c r="D1833">
        <v>0</v>
      </c>
      <c r="E1833">
        <v>0</v>
      </c>
      <c r="F1833">
        <v>1.188215617715621</v>
      </c>
      <c r="G1833">
        <v>0.7</v>
      </c>
      <c r="H1833">
        <v>80.57661930846953</v>
      </c>
    </row>
    <row r="1834" spans="1:8">
      <c r="A1834">
        <v>1008</v>
      </c>
      <c r="B1834">
        <v>1.228041958041961</v>
      </c>
      <c r="C1834">
        <v>1.153428904428907</v>
      </c>
      <c r="D1834">
        <v>0</v>
      </c>
      <c r="E1834">
        <v>0</v>
      </c>
      <c r="F1834">
        <v>1.190735431235435</v>
      </c>
      <c r="G1834">
        <v>0.7</v>
      </c>
      <c r="H1834">
        <v>80.59644390054412</v>
      </c>
    </row>
    <row r="1835" spans="1:8">
      <c r="A1835">
        <v>1009</v>
      </c>
      <c r="B1835">
        <v>1.228888111888115</v>
      </c>
      <c r="C1835">
        <v>1.15541258741259</v>
      </c>
      <c r="D1835">
        <v>0</v>
      </c>
      <c r="E1835">
        <v>0</v>
      </c>
      <c r="F1835">
        <v>1.192150349650353</v>
      </c>
      <c r="G1835">
        <v>0.7</v>
      </c>
      <c r="H1835">
        <v>80.63615866355889</v>
      </c>
    </row>
    <row r="1836" spans="1:8">
      <c r="A1836">
        <v>1009.5</v>
      </c>
      <c r="B1836">
        <v>1.22755011655012</v>
      </c>
      <c r="C1836">
        <v>1.156722610722614</v>
      </c>
      <c r="D1836">
        <v>0</v>
      </c>
      <c r="E1836">
        <v>0</v>
      </c>
      <c r="F1836">
        <v>1.192136363636367</v>
      </c>
      <c r="G1836">
        <v>0.7</v>
      </c>
      <c r="H1836">
        <v>80.65602771950293</v>
      </c>
    </row>
    <row r="1837" spans="1:8">
      <c r="A1837">
        <v>1010</v>
      </c>
      <c r="B1837">
        <v>1.223662004662008</v>
      </c>
      <c r="C1837">
        <v>1.155114219114222</v>
      </c>
      <c r="D1837">
        <v>0</v>
      </c>
      <c r="E1837">
        <v>0</v>
      </c>
      <c r="F1837">
        <v>1.189388111888115</v>
      </c>
      <c r="G1837">
        <v>0.7</v>
      </c>
      <c r="H1837">
        <v>80.67587375679896</v>
      </c>
    </row>
    <row r="1838" spans="1:8">
      <c r="A1838">
        <v>1010.5</v>
      </c>
      <c r="B1838">
        <v>1.215958041958045</v>
      </c>
      <c r="C1838">
        <v>1.150885780885784</v>
      </c>
      <c r="D1838">
        <v>0</v>
      </c>
      <c r="E1838">
        <v>0</v>
      </c>
      <c r="F1838">
        <v>1.183421911421914</v>
      </c>
      <c r="G1838">
        <v>0.7</v>
      </c>
      <c r="H1838">
        <v>80.69564717365989</v>
      </c>
    </row>
    <row r="1839" spans="1:8">
      <c r="A1839">
        <v>1011</v>
      </c>
      <c r="B1839">
        <v>1.20822610722611</v>
      </c>
      <c r="C1839">
        <v>1.143771561771565</v>
      </c>
      <c r="D1839">
        <v>0</v>
      </c>
      <c r="E1839">
        <v>0</v>
      </c>
      <c r="F1839">
        <v>1.175998834498838</v>
      </c>
      <c r="G1839">
        <v>0.7</v>
      </c>
      <c r="H1839">
        <v>80.71530901320922</v>
      </c>
    </row>
    <row r="1840" spans="1:8">
      <c r="A1840">
        <v>1011.5</v>
      </c>
      <c r="B1840">
        <v>1.200715617715621</v>
      </c>
      <c r="C1840">
        <v>1.135769230769234</v>
      </c>
      <c r="D1840">
        <v>0</v>
      </c>
      <c r="E1840">
        <v>0</v>
      </c>
      <c r="F1840">
        <v>1.168242424242427</v>
      </c>
      <c r="G1840">
        <v>0.7</v>
      </c>
      <c r="H1840">
        <v>80.73484435703206</v>
      </c>
    </row>
    <row r="1841" spans="1:8">
      <c r="A1841">
        <v>1012</v>
      </c>
      <c r="B1841">
        <v>1.193536130536134</v>
      </c>
      <c r="C1841">
        <v>1.127869463869467</v>
      </c>
      <c r="D1841">
        <v>0</v>
      </c>
      <c r="E1841">
        <v>0</v>
      </c>
      <c r="F1841">
        <v>1.1607027972028</v>
      </c>
      <c r="G1841">
        <v>0.7</v>
      </c>
      <c r="H1841">
        <v>80.75425223387744</v>
      </c>
    </row>
    <row r="1842" spans="1:8">
      <c r="A1842">
        <v>1012.5</v>
      </c>
      <c r="B1842">
        <v>1.189004662004665</v>
      </c>
      <c r="C1842">
        <v>1.121067599067602</v>
      </c>
      <c r="D1842">
        <v>0</v>
      </c>
      <c r="E1842">
        <v>0</v>
      </c>
      <c r="F1842">
        <v>1.155036130536134</v>
      </c>
      <c r="G1842">
        <v>0.7</v>
      </c>
      <c r="H1842">
        <v>80.77355005827528</v>
      </c>
    </row>
    <row r="1843" spans="1:8">
      <c r="A1843">
        <v>1013</v>
      </c>
      <c r="B1843">
        <v>1.186773892773896</v>
      </c>
      <c r="C1843">
        <v>1.117515151515154</v>
      </c>
      <c r="D1843">
        <v>0</v>
      </c>
      <c r="E1843">
        <v>0</v>
      </c>
      <c r="F1843">
        <v>1.152144522144525</v>
      </c>
      <c r="G1843">
        <v>0.7</v>
      </c>
      <c r="H1843">
        <v>80.79277656371428</v>
      </c>
    </row>
    <row r="1844" spans="1:8">
      <c r="A1844">
        <v>1014</v>
      </c>
      <c r="B1844">
        <v>1.185428904428907</v>
      </c>
      <c r="C1844">
        <v>1.114820512820516</v>
      </c>
      <c r="D1844">
        <v>0</v>
      </c>
      <c r="E1844">
        <v>0</v>
      </c>
      <c r="F1844">
        <v>1.150124708624712</v>
      </c>
      <c r="G1844">
        <v>0.7</v>
      </c>
      <c r="H1844">
        <v>80.83114771756043</v>
      </c>
    </row>
    <row r="1845" spans="1:8">
      <c r="A1845">
        <v>1014.5</v>
      </c>
      <c r="B1845">
        <v>1.18410955710956</v>
      </c>
      <c r="C1845">
        <v>1.112871794871798</v>
      </c>
      <c r="D1845">
        <v>0</v>
      </c>
      <c r="E1845">
        <v>0</v>
      </c>
      <c r="F1845">
        <v>1.148490675990679</v>
      </c>
      <c r="G1845">
        <v>0.7</v>
      </c>
      <c r="H1845">
        <v>80.85030284576557</v>
      </c>
    </row>
    <row r="1846" spans="1:8">
      <c r="A1846">
        <v>1015</v>
      </c>
      <c r="B1846">
        <v>1.181438228438231</v>
      </c>
      <c r="C1846">
        <v>1.111731934731938</v>
      </c>
      <c r="D1846">
        <v>0</v>
      </c>
      <c r="E1846">
        <v>0</v>
      </c>
      <c r="F1846">
        <v>1.146585081585084</v>
      </c>
      <c r="G1846">
        <v>0.7</v>
      </c>
      <c r="H1846">
        <v>80.86942847707869</v>
      </c>
    </row>
    <row r="1847" spans="1:8">
      <c r="A1847">
        <v>1015.5</v>
      </c>
      <c r="B1847">
        <v>1.177904428904432</v>
      </c>
      <c r="C1847">
        <v>1.108841491841495</v>
      </c>
      <c r="D1847">
        <v>0</v>
      </c>
      <c r="E1847">
        <v>0</v>
      </c>
      <c r="F1847">
        <v>1.143372960372964</v>
      </c>
      <c r="G1847">
        <v>0.7</v>
      </c>
      <c r="H1847">
        <v>80.88851146076168</v>
      </c>
    </row>
    <row r="1848" spans="1:8">
      <c r="A1848">
        <v>1016</v>
      </c>
      <c r="B1848">
        <v>1.171363636363639</v>
      </c>
      <c r="C1848">
        <v>1.105181818181821</v>
      </c>
      <c r="D1848">
        <v>0</v>
      </c>
      <c r="E1848">
        <v>0</v>
      </c>
      <c r="F1848">
        <v>1.13827272727273</v>
      </c>
      <c r="G1848">
        <v>0.7</v>
      </c>
      <c r="H1848">
        <v>80.90752517482539</v>
      </c>
    </row>
    <row r="1849" spans="1:8">
      <c r="A1849">
        <v>1016.5</v>
      </c>
      <c r="B1849">
        <v>1.164298368298371</v>
      </c>
      <c r="C1849">
        <v>1.099184149184152</v>
      </c>
      <c r="D1849">
        <v>0</v>
      </c>
      <c r="E1849">
        <v>0</v>
      </c>
      <c r="F1849">
        <v>1.131741258741262</v>
      </c>
      <c r="G1849">
        <v>0.7</v>
      </c>
      <c r="H1849">
        <v>80.92644195804218</v>
      </c>
    </row>
    <row r="1850" spans="1:8">
      <c r="A1850">
        <v>1017</v>
      </c>
      <c r="B1850">
        <v>1.156883449883453</v>
      </c>
      <c r="C1850">
        <v>1.091955710955714</v>
      </c>
      <c r="D1850">
        <v>0</v>
      </c>
      <c r="E1850">
        <v>0</v>
      </c>
      <c r="F1850">
        <v>1.124419580419583</v>
      </c>
      <c r="G1850">
        <v>0.7</v>
      </c>
      <c r="H1850">
        <v>80.94524329836851</v>
      </c>
    </row>
    <row r="1851" spans="1:8">
      <c r="A1851">
        <v>1017.5</v>
      </c>
      <c r="B1851">
        <v>1.147717948717952</v>
      </c>
      <c r="C1851">
        <v>1.083715617715621</v>
      </c>
      <c r="D1851">
        <v>0</v>
      </c>
      <c r="E1851">
        <v>0</v>
      </c>
      <c r="F1851">
        <v>1.115716783216786</v>
      </c>
      <c r="G1851">
        <v>0.7</v>
      </c>
      <c r="H1851">
        <v>80.96391110139881</v>
      </c>
    </row>
    <row r="1852" spans="1:8">
      <c r="A1852">
        <v>1018</v>
      </c>
      <c r="B1852">
        <v>1.139589743589747</v>
      </c>
      <c r="C1852">
        <v>1.074627039627043</v>
      </c>
      <c r="D1852">
        <v>0</v>
      </c>
      <c r="E1852">
        <v>0</v>
      </c>
      <c r="F1852">
        <v>1.107108391608395</v>
      </c>
      <c r="G1852">
        <v>0.7</v>
      </c>
      <c r="H1852">
        <v>80.98243464452236</v>
      </c>
    </row>
    <row r="1853" spans="1:8">
      <c r="A1853">
        <v>1018.5</v>
      </c>
      <c r="B1853">
        <v>1.133121212121215</v>
      </c>
      <c r="C1853">
        <v>1.067174825174828</v>
      </c>
      <c r="D1853">
        <v>0</v>
      </c>
      <c r="E1853">
        <v>0</v>
      </c>
      <c r="F1853">
        <v>1.100148018648022</v>
      </c>
      <c r="G1853">
        <v>0.7</v>
      </c>
      <c r="H1853">
        <v>81.00082844794116</v>
      </c>
    </row>
    <row r="1854" spans="1:8">
      <c r="A1854">
        <v>1019</v>
      </c>
      <c r="B1854">
        <v>1.129559440559444</v>
      </c>
      <c r="C1854">
        <v>1.060960372960376</v>
      </c>
      <c r="D1854">
        <v>0</v>
      </c>
      <c r="E1854">
        <v>0</v>
      </c>
      <c r="F1854">
        <v>1.09525990675991</v>
      </c>
      <c r="G1854">
        <v>0.7</v>
      </c>
      <c r="H1854">
        <v>81.01912351398623</v>
      </c>
    </row>
    <row r="1855" spans="1:8">
      <c r="A1855">
        <v>1020</v>
      </c>
      <c r="B1855">
        <v>1.126813519813523</v>
      </c>
      <c r="C1855">
        <v>1.057671328671332</v>
      </c>
      <c r="D1855">
        <v>0</v>
      </c>
      <c r="E1855">
        <v>0</v>
      </c>
      <c r="F1855">
        <v>1.092242424242427</v>
      </c>
      <c r="G1855">
        <v>0.7</v>
      </c>
      <c r="H1855">
        <v>81.05558188616961</v>
      </c>
    </row>
    <row r="1856" spans="1:8">
      <c r="A1856">
        <v>1020.5</v>
      </c>
      <c r="B1856">
        <v>1.122766899766903</v>
      </c>
      <c r="C1856">
        <v>1.055351981351984</v>
      </c>
      <c r="D1856">
        <v>0</v>
      </c>
      <c r="E1856">
        <v>0</v>
      </c>
      <c r="F1856">
        <v>1.089059440559443</v>
      </c>
      <c r="G1856">
        <v>0.7</v>
      </c>
      <c r="H1856">
        <v>81.07375940170962</v>
      </c>
    </row>
    <row r="1857" spans="1:8">
      <c r="A1857">
        <v>1021</v>
      </c>
      <c r="B1857">
        <v>1.116615384615387</v>
      </c>
      <c r="C1857">
        <v>1.050899766899769</v>
      </c>
      <c r="D1857">
        <v>0</v>
      </c>
      <c r="E1857">
        <v>0</v>
      </c>
      <c r="F1857">
        <v>1.083757575757578</v>
      </c>
      <c r="G1857">
        <v>0.7</v>
      </c>
      <c r="H1857">
        <v>81.09186621017892</v>
      </c>
    </row>
    <row r="1858" spans="1:8">
      <c r="A1858">
        <v>1021.5</v>
      </c>
      <c r="B1858">
        <v>1.105869463869467</v>
      </c>
      <c r="C1858">
        <v>1.044221445221448</v>
      </c>
      <c r="D1858">
        <v>0</v>
      </c>
      <c r="E1858">
        <v>0</v>
      </c>
      <c r="F1858">
        <v>1.075045454545457</v>
      </c>
      <c r="G1858">
        <v>0.7</v>
      </c>
      <c r="H1858">
        <v>81.10985623543145</v>
      </c>
    </row>
    <row r="1859" spans="1:8">
      <c r="A1859">
        <v>1022</v>
      </c>
      <c r="B1859">
        <v>1.092417249417252</v>
      </c>
      <c r="C1859">
        <v>1.033328671328674</v>
      </c>
      <c r="D1859">
        <v>0</v>
      </c>
      <c r="E1859">
        <v>0</v>
      </c>
      <c r="F1859">
        <v>1.062872960372963</v>
      </c>
      <c r="G1859">
        <v>0.7</v>
      </c>
      <c r="H1859">
        <v>81.12767222222243</v>
      </c>
    </row>
    <row r="1860" spans="1:8">
      <c r="A1860">
        <v>1022.5</v>
      </c>
      <c r="B1860">
        <v>1.078832167832171</v>
      </c>
      <c r="C1860">
        <v>1.020559440559443</v>
      </c>
      <c r="D1860">
        <v>0</v>
      </c>
      <c r="E1860">
        <v>0</v>
      </c>
      <c r="F1860">
        <v>1.049695804195807</v>
      </c>
      <c r="G1860">
        <v>0.7</v>
      </c>
      <c r="H1860">
        <v>81.14527696192718</v>
      </c>
    </row>
    <row r="1861" spans="1:8">
      <c r="A1861">
        <v>1023</v>
      </c>
      <c r="B1861">
        <v>1.064104895104898</v>
      </c>
      <c r="C1861">
        <v>1.006799533799537</v>
      </c>
      <c r="D1861">
        <v>0</v>
      </c>
      <c r="E1861">
        <v>0</v>
      </c>
      <c r="F1861">
        <v>1.035452214452217</v>
      </c>
      <c r="G1861">
        <v>0.7</v>
      </c>
      <c r="H1861">
        <v>81.16265319541591</v>
      </c>
    </row>
    <row r="1862" spans="1:8">
      <c r="A1862">
        <v>1023.5</v>
      </c>
      <c r="B1862">
        <v>1.054533799533802</v>
      </c>
      <c r="C1862">
        <v>0.9941188811188837</v>
      </c>
      <c r="D1862">
        <v>0</v>
      </c>
      <c r="E1862">
        <v>0</v>
      </c>
      <c r="F1862">
        <v>1.024326340326343</v>
      </c>
      <c r="G1862">
        <v>0.7</v>
      </c>
      <c r="H1862">
        <v>81.17981801670572</v>
      </c>
    </row>
    <row r="1863" spans="1:8">
      <c r="A1863">
        <v>1024</v>
      </c>
      <c r="B1863">
        <v>1.052081585081588</v>
      </c>
      <c r="C1863">
        <v>0.9870769230769256</v>
      </c>
      <c r="D1863">
        <v>0</v>
      </c>
      <c r="E1863">
        <v>0</v>
      </c>
      <c r="F1863">
        <v>1.019579254079257</v>
      </c>
      <c r="G1863">
        <v>0.7</v>
      </c>
      <c r="H1863">
        <v>81.19685056332578</v>
      </c>
    </row>
    <row r="1864" spans="1:8">
      <c r="A1864">
        <v>1025</v>
      </c>
      <c r="B1864">
        <v>1.056836829836833</v>
      </c>
      <c r="C1864">
        <v>0.9859440559440587</v>
      </c>
      <c r="D1864">
        <v>0</v>
      </c>
      <c r="E1864">
        <v>0</v>
      </c>
      <c r="F1864">
        <v>1.021390442890446</v>
      </c>
      <c r="G1864">
        <v>0.7</v>
      </c>
      <c r="H1864">
        <v>81.23086672494195</v>
      </c>
    </row>
    <row r="1865" spans="1:8">
      <c r="A1865">
        <v>1025.5</v>
      </c>
      <c r="B1865">
        <v>1.065251748251751</v>
      </c>
      <c r="C1865">
        <v>0.9918671328671355</v>
      </c>
      <c r="D1865">
        <v>0</v>
      </c>
      <c r="E1865">
        <v>0</v>
      </c>
      <c r="F1865">
        <v>1.028559440559443</v>
      </c>
      <c r="G1865">
        <v>0.7</v>
      </c>
      <c r="H1865">
        <v>81.24794964063737</v>
      </c>
    </row>
    <row r="1866" spans="1:8">
      <c r="A1866">
        <v>1026</v>
      </c>
      <c r="B1866">
        <v>1.076741258741261</v>
      </c>
      <c r="C1866">
        <v>1.001251748251751</v>
      </c>
      <c r="D1866">
        <v>0</v>
      </c>
      <c r="E1866">
        <v>0</v>
      </c>
      <c r="F1866">
        <v>1.038996503496506</v>
      </c>
      <c r="G1866">
        <v>0.7</v>
      </c>
      <c r="H1866">
        <v>81.2651792735045</v>
      </c>
    </row>
    <row r="1867" spans="1:8">
      <c r="A1867">
        <v>1026.5</v>
      </c>
      <c r="B1867">
        <v>1.091664335664339</v>
      </c>
      <c r="C1867">
        <v>1.012067599067602</v>
      </c>
      <c r="D1867">
        <v>0</v>
      </c>
      <c r="E1867">
        <v>0</v>
      </c>
      <c r="F1867">
        <v>1.05186596736597</v>
      </c>
      <c r="G1867">
        <v>0.7</v>
      </c>
      <c r="H1867">
        <v>81.28260312742835</v>
      </c>
    </row>
    <row r="1868" spans="1:8">
      <c r="A1868">
        <v>1027</v>
      </c>
      <c r="B1868">
        <v>1.107543123543126</v>
      </c>
      <c r="C1868">
        <v>1.026456876456879</v>
      </c>
      <c r="D1868">
        <v>0</v>
      </c>
      <c r="E1868">
        <v>0</v>
      </c>
      <c r="F1868">
        <v>1.067000000000003</v>
      </c>
      <c r="G1868">
        <v>0.7</v>
      </c>
      <c r="H1868">
        <v>81.30026034382306</v>
      </c>
    </row>
    <row r="1869" spans="1:8">
      <c r="A1869">
        <v>1027.5</v>
      </c>
      <c r="B1869">
        <v>1.122508158508162</v>
      </c>
      <c r="C1869">
        <v>1.041512820512823</v>
      </c>
      <c r="D1869">
        <v>0</v>
      </c>
      <c r="E1869">
        <v>0</v>
      </c>
      <c r="F1869">
        <v>1.082010489510493</v>
      </c>
      <c r="G1869">
        <v>0.7</v>
      </c>
      <c r="H1869">
        <v>81.31816876456899</v>
      </c>
    </row>
    <row r="1870" spans="1:8">
      <c r="A1870">
        <v>1028</v>
      </c>
      <c r="B1870">
        <v>1.138878787878791</v>
      </c>
      <c r="C1870">
        <v>1.0567365967366</v>
      </c>
      <c r="D1870">
        <v>0</v>
      </c>
      <c r="E1870">
        <v>0</v>
      </c>
      <c r="F1870">
        <v>1.097807692307695</v>
      </c>
      <c r="G1870">
        <v>0.7</v>
      </c>
      <c r="H1870">
        <v>81.33633391608413</v>
      </c>
    </row>
    <row r="1871" spans="1:8">
      <c r="A1871">
        <v>1028.5</v>
      </c>
      <c r="B1871">
        <v>1.153498834498837</v>
      </c>
      <c r="C1871">
        <v>1.072515151515154</v>
      </c>
      <c r="D1871">
        <v>0</v>
      </c>
      <c r="E1871">
        <v>0</v>
      </c>
      <c r="F1871">
        <v>1.113006993006996</v>
      </c>
      <c r="G1871">
        <v>0.7</v>
      </c>
      <c r="H1871">
        <v>81.3547573717951</v>
      </c>
    </row>
    <row r="1872" spans="1:8">
      <c r="A1872">
        <v>1029</v>
      </c>
      <c r="B1872">
        <v>1.167363636363639</v>
      </c>
      <c r="C1872">
        <v>1.087032634032637</v>
      </c>
      <c r="D1872">
        <v>0</v>
      </c>
      <c r="E1872">
        <v>0</v>
      </c>
      <c r="F1872">
        <v>1.127198135198138</v>
      </c>
      <c r="G1872">
        <v>0.7</v>
      </c>
      <c r="H1872">
        <v>81.37342574786346</v>
      </c>
    </row>
    <row r="1873" spans="1:8">
      <c r="A1873">
        <v>1030</v>
      </c>
      <c r="B1873">
        <v>1.181752913752917</v>
      </c>
      <c r="C1873">
        <v>1.101475524475527</v>
      </c>
      <c r="D1873">
        <v>0</v>
      </c>
      <c r="E1873">
        <v>0</v>
      </c>
      <c r="F1873">
        <v>1.141614219114222</v>
      </c>
      <c r="G1873">
        <v>0.7</v>
      </c>
      <c r="H1873">
        <v>81.41123928710201</v>
      </c>
    </row>
    <row r="1874" spans="1:8">
      <c r="A1874">
        <v>1030.5</v>
      </c>
      <c r="B1874">
        <v>1.19487645687646</v>
      </c>
      <c r="C1874">
        <v>1.115491841491844</v>
      </c>
      <c r="D1874">
        <v>0</v>
      </c>
      <c r="E1874">
        <v>0</v>
      </c>
      <c r="F1874">
        <v>1.155184149184152</v>
      </c>
      <c r="G1874">
        <v>0.7</v>
      </c>
      <c r="H1874">
        <v>81.43037927350449</v>
      </c>
    </row>
    <row r="1875" spans="1:8">
      <c r="A1875">
        <v>1031</v>
      </c>
      <c r="B1875">
        <v>1.207277389277392</v>
      </c>
      <c r="C1875">
        <v>1.12889976689977</v>
      </c>
      <c r="D1875">
        <v>0</v>
      </c>
      <c r="E1875">
        <v>0</v>
      </c>
      <c r="F1875">
        <v>1.168088578088581</v>
      </c>
      <c r="G1875">
        <v>0.7</v>
      </c>
      <c r="H1875">
        <v>81.4497398795651</v>
      </c>
    </row>
    <row r="1876" spans="1:8">
      <c r="A1876">
        <v>1031.5</v>
      </c>
      <c r="B1876">
        <v>1.220240093240096</v>
      </c>
      <c r="C1876">
        <v>1.141517482517486</v>
      </c>
      <c r="D1876">
        <v>0</v>
      </c>
      <c r="E1876">
        <v>0</v>
      </c>
      <c r="F1876">
        <v>1.180878787878791</v>
      </c>
      <c r="G1876">
        <v>0.7</v>
      </c>
      <c r="H1876">
        <v>81.46931460761483</v>
      </c>
    </row>
    <row r="1877" spans="1:8">
      <c r="A1877">
        <v>1032</v>
      </c>
      <c r="B1877">
        <v>1.233242424242428</v>
      </c>
      <c r="C1877">
        <v>1.153622377622381</v>
      </c>
      <c r="D1877">
        <v>0</v>
      </c>
      <c r="E1877">
        <v>0</v>
      </c>
      <c r="F1877">
        <v>1.193432400932404</v>
      </c>
      <c r="G1877">
        <v>0.7</v>
      </c>
      <c r="H1877">
        <v>81.48910053418825</v>
      </c>
    </row>
    <row r="1878" spans="1:8">
      <c r="A1878">
        <v>1032.5</v>
      </c>
      <c r="B1878">
        <v>1.243545454545458</v>
      </c>
      <c r="C1878">
        <v>1.165699300699304</v>
      </c>
      <c r="D1878">
        <v>0</v>
      </c>
      <c r="E1878">
        <v>0</v>
      </c>
      <c r="F1878">
        <v>1.204622377622381</v>
      </c>
      <c r="G1878">
        <v>0.7</v>
      </c>
      <c r="H1878">
        <v>81.50908432400954</v>
      </c>
    </row>
    <row r="1879" spans="1:8">
      <c r="A1879">
        <v>1033</v>
      </c>
      <c r="B1879">
        <v>1.249606060606064</v>
      </c>
      <c r="C1879">
        <v>1.173881118881122</v>
      </c>
      <c r="D1879">
        <v>0</v>
      </c>
      <c r="E1879">
        <v>0</v>
      </c>
      <c r="F1879">
        <v>1.211743589743593</v>
      </c>
      <c r="G1879">
        <v>0.7</v>
      </c>
      <c r="H1879">
        <v>81.52922070707092</v>
      </c>
    </row>
    <row r="1880" spans="1:8">
      <c r="A1880">
        <v>1033.5</v>
      </c>
      <c r="B1880">
        <v>1.253244755244759</v>
      </c>
      <c r="C1880">
        <v>1.178561771561775</v>
      </c>
      <c r="D1880">
        <v>0</v>
      </c>
      <c r="E1880">
        <v>0</v>
      </c>
      <c r="F1880">
        <v>1.215903263403267</v>
      </c>
      <c r="G1880">
        <v>0.7</v>
      </c>
      <c r="H1880">
        <v>81.54945109751381</v>
      </c>
    </row>
    <row r="1881" spans="1:8">
      <c r="A1881">
        <v>1034</v>
      </c>
      <c r="B1881">
        <v>1.252778554778558</v>
      </c>
      <c r="C1881">
        <v>1.180559440559444</v>
      </c>
      <c r="D1881">
        <v>0</v>
      </c>
      <c r="E1881">
        <v>0</v>
      </c>
      <c r="F1881">
        <v>1.216668997669001</v>
      </c>
      <c r="G1881">
        <v>0.7</v>
      </c>
      <c r="H1881">
        <v>81.56972253302274</v>
      </c>
    </row>
    <row r="1882" spans="1:8">
      <c r="A1882">
        <v>1035</v>
      </c>
      <c r="B1882">
        <v>1.248445221445225</v>
      </c>
      <c r="C1882">
        <v>1.178582750582754</v>
      </c>
      <c r="D1882">
        <v>0</v>
      </c>
      <c r="E1882">
        <v>0</v>
      </c>
      <c r="F1882">
        <v>1.213513986013989</v>
      </c>
      <c r="G1882">
        <v>0.7</v>
      </c>
      <c r="H1882">
        <v>81.6102255827508</v>
      </c>
    </row>
    <row r="1883" spans="1:8">
      <c r="A1883">
        <v>1035.5</v>
      </c>
      <c r="B1883">
        <v>1.241874125874129</v>
      </c>
      <c r="C1883">
        <v>1.173885780885784</v>
      </c>
      <c r="D1883">
        <v>0</v>
      </c>
      <c r="E1883">
        <v>0</v>
      </c>
      <c r="F1883">
        <v>1.207879953379957</v>
      </c>
      <c r="G1883">
        <v>0.7</v>
      </c>
      <c r="H1883">
        <v>81.63040386557908</v>
      </c>
    </row>
    <row r="1884" spans="1:8">
      <c r="A1884">
        <v>1036</v>
      </c>
      <c r="B1884">
        <v>1.233841491841495</v>
      </c>
      <c r="C1884">
        <v>1.167123543123546</v>
      </c>
      <c r="D1884">
        <v>0</v>
      </c>
      <c r="E1884">
        <v>0</v>
      </c>
      <c r="F1884">
        <v>1.20048251748252</v>
      </c>
      <c r="G1884">
        <v>0.7</v>
      </c>
      <c r="H1884">
        <v>81.65047355283626</v>
      </c>
    </row>
    <row r="1885" spans="1:8">
      <c r="A1885">
        <v>1036.5</v>
      </c>
      <c r="B1885">
        <v>1.225286713286716</v>
      </c>
      <c r="C1885">
        <v>1.159433566433569</v>
      </c>
      <c r="D1885">
        <v>0</v>
      </c>
      <c r="E1885">
        <v>0</v>
      </c>
      <c r="F1885">
        <v>1.192360139860143</v>
      </c>
      <c r="G1885">
        <v>0.7</v>
      </c>
      <c r="H1885">
        <v>81.67041390831413</v>
      </c>
    </row>
    <row r="1886" spans="1:8">
      <c r="A1886">
        <v>1037</v>
      </c>
      <c r="B1886">
        <v>1.215682983682987</v>
      </c>
      <c r="C1886">
        <v>1.151885780885784</v>
      </c>
      <c r="D1886">
        <v>0</v>
      </c>
      <c r="E1886">
        <v>0</v>
      </c>
      <c r="F1886">
        <v>1.183784382284385</v>
      </c>
      <c r="G1886">
        <v>0.7</v>
      </c>
      <c r="H1886">
        <v>81.69021511266533</v>
      </c>
    </row>
    <row r="1887" spans="1:8">
      <c r="A1887">
        <v>1037.5</v>
      </c>
      <c r="B1887">
        <v>1.208041958041961</v>
      </c>
      <c r="C1887">
        <v>1.143067599067602</v>
      </c>
      <c r="D1887">
        <v>0</v>
      </c>
      <c r="E1887">
        <v>0</v>
      </c>
      <c r="F1887">
        <v>1.175554778554782</v>
      </c>
      <c r="G1887">
        <v>0.7</v>
      </c>
      <c r="H1887">
        <v>81.70987627233899</v>
      </c>
    </row>
    <row r="1888" spans="1:8">
      <c r="A1888">
        <v>1038</v>
      </c>
      <c r="B1888">
        <v>1.202610722610726</v>
      </c>
      <c r="C1888">
        <v>1.135832167832171</v>
      </c>
      <c r="D1888">
        <v>0</v>
      </c>
      <c r="E1888">
        <v>0</v>
      </c>
      <c r="F1888">
        <v>1.169221445221448</v>
      </c>
      <c r="G1888">
        <v>0.7</v>
      </c>
      <c r="H1888">
        <v>81.72941607420378</v>
      </c>
    </row>
    <row r="1889" spans="1:8">
      <c r="A1889">
        <v>1038.5</v>
      </c>
      <c r="B1889">
        <v>1.199972027972031</v>
      </c>
      <c r="C1889">
        <v>1.130242424242427</v>
      </c>
      <c r="D1889">
        <v>0</v>
      </c>
      <c r="E1889">
        <v>0</v>
      </c>
      <c r="F1889">
        <v>1.165107226107229</v>
      </c>
      <c r="G1889">
        <v>0.7</v>
      </c>
      <c r="H1889">
        <v>81.74886881313154</v>
      </c>
    </row>
    <row r="1890" spans="1:8">
      <c r="A1890">
        <v>1039</v>
      </c>
      <c r="B1890">
        <v>1.203118881118884</v>
      </c>
      <c r="C1890">
        <v>1.128559440559444</v>
      </c>
      <c r="D1890">
        <v>0</v>
      </c>
      <c r="E1890">
        <v>0</v>
      </c>
      <c r="F1890">
        <v>1.165839160839164</v>
      </c>
      <c r="G1890">
        <v>0.7</v>
      </c>
      <c r="H1890">
        <v>81.76829336635609</v>
      </c>
    </row>
    <row r="1891" spans="1:8">
      <c r="A1891">
        <v>1039.5</v>
      </c>
      <c r="B1891">
        <v>1.21134032634033</v>
      </c>
      <c r="C1891">
        <v>1.132256410256413</v>
      </c>
      <c r="D1891">
        <v>0</v>
      </c>
      <c r="E1891">
        <v>0</v>
      </c>
      <c r="F1891">
        <v>1.171798368298371</v>
      </c>
      <c r="G1891">
        <v>0.7</v>
      </c>
      <c r="H1891">
        <v>81.78777367909889</v>
      </c>
    </row>
    <row r="1892" spans="1:8">
      <c r="A1892">
        <v>1040</v>
      </c>
      <c r="B1892">
        <v>1.223097902097905</v>
      </c>
      <c r="C1892">
        <v>1.141200466200469</v>
      </c>
      <c r="D1892">
        <v>0</v>
      </c>
      <c r="E1892">
        <v>0</v>
      </c>
      <c r="F1892">
        <v>1.182149184149187</v>
      </c>
      <c r="G1892">
        <v>0.7</v>
      </c>
      <c r="H1892">
        <v>81.80738990870262</v>
      </c>
    </row>
    <row r="1893" spans="1:8">
      <c r="A1893">
        <v>1041</v>
      </c>
      <c r="B1893">
        <v>1.235349650349653</v>
      </c>
      <c r="C1893">
        <v>1.152960372960376</v>
      </c>
      <c r="D1893">
        <v>0</v>
      </c>
      <c r="E1893">
        <v>0</v>
      </c>
      <c r="F1893">
        <v>1.194155011655015</v>
      </c>
      <c r="G1893">
        <v>0.7</v>
      </c>
      <c r="H1893">
        <v>81.84699497863269</v>
      </c>
    </row>
    <row r="1894" spans="1:8">
      <c r="A1894">
        <v>1041.5</v>
      </c>
      <c r="B1894">
        <v>1.246787878787882</v>
      </c>
      <c r="C1894">
        <v>1.164650349650353</v>
      </c>
      <c r="D1894">
        <v>0</v>
      </c>
      <c r="E1894">
        <v>0</v>
      </c>
      <c r="F1894">
        <v>1.205719114219117</v>
      </c>
      <c r="G1894">
        <v>0.7</v>
      </c>
      <c r="H1894">
        <v>81.86699392968166</v>
      </c>
    </row>
    <row r="1895" spans="1:8">
      <c r="A1895">
        <v>1042</v>
      </c>
      <c r="B1895">
        <v>1.255263403263407</v>
      </c>
      <c r="C1895">
        <v>1.175787878787882</v>
      </c>
      <c r="D1895">
        <v>0</v>
      </c>
      <c r="E1895">
        <v>0</v>
      </c>
      <c r="F1895">
        <v>1.215525641025644</v>
      </c>
      <c r="G1895">
        <v>0.7</v>
      </c>
      <c r="H1895">
        <v>81.88717096930868</v>
      </c>
    </row>
    <row r="1896" spans="1:8">
      <c r="A1896">
        <v>1042.5</v>
      </c>
      <c r="B1896">
        <v>1.260358974358978</v>
      </c>
      <c r="C1896">
        <v>1.183571095571099</v>
      </c>
      <c r="D1896">
        <v>0</v>
      </c>
      <c r="E1896">
        <v>0</v>
      </c>
      <c r="F1896">
        <v>1.221965034965038</v>
      </c>
      <c r="G1896">
        <v>0.7</v>
      </c>
      <c r="H1896">
        <v>81.90748339160861</v>
      </c>
    </row>
    <row r="1897" spans="1:8">
      <c r="A1897">
        <v>1043</v>
      </c>
      <c r="B1897">
        <v>1.263787878787882</v>
      </c>
      <c r="C1897">
        <v>1.188256410256413</v>
      </c>
      <c r="D1897">
        <v>0</v>
      </c>
      <c r="E1897">
        <v>0</v>
      </c>
      <c r="F1897">
        <v>1.226022144522148</v>
      </c>
      <c r="G1897">
        <v>0.7</v>
      </c>
      <c r="H1897">
        <v>81.927883284771</v>
      </c>
    </row>
    <row r="1898" spans="1:8">
      <c r="A1898">
        <v>1043.5</v>
      </c>
      <c r="B1898">
        <v>1.265377622377626</v>
      </c>
      <c r="C1898">
        <v>1.191701631701635</v>
      </c>
      <c r="D1898">
        <v>0</v>
      </c>
      <c r="E1898">
        <v>0</v>
      </c>
      <c r="F1898">
        <v>1.22853962703963</v>
      </c>
      <c r="G1898">
        <v>0.7</v>
      </c>
      <c r="H1898">
        <v>81.94833796620068</v>
      </c>
    </row>
    <row r="1899" spans="1:8">
      <c r="A1899">
        <v>1044</v>
      </c>
      <c r="B1899">
        <v>1.265424242424246</v>
      </c>
      <c r="C1899">
        <v>1.19327272727273</v>
      </c>
      <c r="D1899">
        <v>0</v>
      </c>
      <c r="E1899">
        <v>0</v>
      </c>
      <c r="F1899">
        <v>1.229348484848488</v>
      </c>
      <c r="G1899">
        <v>0.7</v>
      </c>
      <c r="H1899">
        <v>81.96882036713308</v>
      </c>
    </row>
    <row r="1900" spans="1:8">
      <c r="A1900">
        <v>1044.5</v>
      </c>
      <c r="B1900">
        <v>1.265948717948721</v>
      </c>
      <c r="C1900">
        <v>1.19285314685315</v>
      </c>
      <c r="D1900">
        <v>0</v>
      </c>
      <c r="E1900">
        <v>0</v>
      </c>
      <c r="F1900">
        <v>1.229400932400936</v>
      </c>
      <c r="G1900">
        <v>0.7</v>
      </c>
      <c r="H1900">
        <v>81.98930994561016</v>
      </c>
    </row>
    <row r="1901" spans="1:8">
      <c r="A1901">
        <v>1045</v>
      </c>
      <c r="B1901">
        <v>1.26764335664336</v>
      </c>
      <c r="C1901">
        <v>1.194335664335668</v>
      </c>
      <c r="D1901">
        <v>0</v>
      </c>
      <c r="E1901">
        <v>0</v>
      </c>
      <c r="F1901">
        <v>1.230989510489514</v>
      </c>
      <c r="G1901">
        <v>0.7</v>
      </c>
      <c r="H1901">
        <v>82.00981319930091</v>
      </c>
    </row>
    <row r="1902" spans="1:8">
      <c r="A1902">
        <v>1046</v>
      </c>
      <c r="B1902">
        <v>1.270400932400936</v>
      </c>
      <c r="C1902">
        <v>1.197582750582754</v>
      </c>
      <c r="D1902">
        <v>0</v>
      </c>
      <c r="E1902">
        <v>0</v>
      </c>
      <c r="F1902">
        <v>1.233991841491845</v>
      </c>
      <c r="G1902">
        <v>0.7</v>
      </c>
      <c r="H1902">
        <v>82.05089622183394</v>
      </c>
    </row>
    <row r="1903" spans="1:8">
      <c r="A1903">
        <v>1046.5</v>
      </c>
      <c r="B1903">
        <v>1.274703962703966</v>
      </c>
      <c r="C1903">
        <v>1.200382284382288</v>
      </c>
      <c r="D1903">
        <v>0</v>
      </c>
      <c r="E1903">
        <v>0</v>
      </c>
      <c r="F1903">
        <v>1.237543123543127</v>
      </c>
      <c r="G1903">
        <v>0.7</v>
      </c>
      <c r="H1903">
        <v>82.07149234654256</v>
      </c>
    </row>
    <row r="1904" spans="1:8">
      <c r="A1904">
        <v>1047</v>
      </c>
      <c r="B1904">
        <v>1.281114219114222</v>
      </c>
      <c r="C1904">
        <v>1.204517482517486</v>
      </c>
      <c r="D1904">
        <v>0</v>
      </c>
      <c r="E1904">
        <v>0</v>
      </c>
      <c r="F1904">
        <v>1.242815850815854</v>
      </c>
      <c r="G1904">
        <v>0.7</v>
      </c>
      <c r="H1904">
        <v>82.09216200466223</v>
      </c>
    </row>
    <row r="1905" spans="1:8">
      <c r="A1905">
        <v>1047.5</v>
      </c>
      <c r="B1905">
        <v>1.288470862470866</v>
      </c>
      <c r="C1905">
        <v>1.21062004662005</v>
      </c>
      <c r="D1905">
        <v>0</v>
      </c>
      <c r="E1905">
        <v>0</v>
      </c>
      <c r="F1905">
        <v>1.249545454545458</v>
      </c>
      <c r="G1905">
        <v>0.7</v>
      </c>
      <c r="H1905">
        <v>82.11293168220691</v>
      </c>
    </row>
    <row r="1906" spans="1:8">
      <c r="A1906">
        <v>1048</v>
      </c>
      <c r="B1906">
        <v>1.296065268065272</v>
      </c>
      <c r="C1906">
        <v>1.216324009324012</v>
      </c>
      <c r="D1906">
        <v>0</v>
      </c>
      <c r="E1906">
        <v>0</v>
      </c>
      <c r="F1906">
        <v>1.256194638694642</v>
      </c>
      <c r="G1906">
        <v>0.7</v>
      </c>
      <c r="H1906">
        <v>82.13381284965057</v>
      </c>
    </row>
    <row r="1907" spans="1:8">
      <c r="A1907">
        <v>1048.5</v>
      </c>
      <c r="B1907">
        <v>1.302783216783221</v>
      </c>
      <c r="C1907">
        <v>1.222641025641029</v>
      </c>
      <c r="D1907">
        <v>0</v>
      </c>
      <c r="E1907">
        <v>0</v>
      </c>
      <c r="F1907">
        <v>1.262712121212125</v>
      </c>
      <c r="G1907">
        <v>0.7</v>
      </c>
      <c r="H1907">
        <v>82.15480373931646</v>
      </c>
    </row>
    <row r="1908" spans="1:8">
      <c r="A1908">
        <v>1049</v>
      </c>
      <c r="B1908">
        <v>1.308906759906763</v>
      </c>
      <c r="C1908">
        <v>1.228715617715621</v>
      </c>
      <c r="D1908">
        <v>0</v>
      </c>
      <c r="E1908">
        <v>0</v>
      </c>
      <c r="F1908">
        <v>1.268811188811192</v>
      </c>
      <c r="G1908">
        <v>0.7</v>
      </c>
      <c r="H1908">
        <v>82.17589976689997</v>
      </c>
    </row>
    <row r="1909" spans="1:8">
      <c r="A1909">
        <v>1049.5</v>
      </c>
      <c r="B1909">
        <v>1.313976689976693</v>
      </c>
      <c r="C1909">
        <v>1.234114219114222</v>
      </c>
      <c r="D1909">
        <v>0</v>
      </c>
      <c r="E1909">
        <v>0</v>
      </c>
      <c r="F1909">
        <v>1.274045454545458</v>
      </c>
      <c r="G1909">
        <v>0.7</v>
      </c>
      <c r="H1909">
        <v>82.19709023892796</v>
      </c>
    </row>
    <row r="1910" spans="1:8">
      <c r="A1910">
        <v>1050</v>
      </c>
      <c r="B1910">
        <v>1.31894638694639</v>
      </c>
      <c r="C1910">
        <v>1.237962703962707</v>
      </c>
      <c r="D1910">
        <v>0</v>
      </c>
      <c r="E1910">
        <v>0</v>
      </c>
      <c r="F1910">
        <v>1.278454545454549</v>
      </c>
      <c r="G1910">
        <v>0.7</v>
      </c>
      <c r="H1910">
        <v>82.2183610722613</v>
      </c>
    </row>
    <row r="1911" spans="1:8">
      <c r="A1911">
        <v>1051</v>
      </c>
      <c r="B1911">
        <v>1.325552447552451</v>
      </c>
      <c r="C1911">
        <v>1.243990675990679</v>
      </c>
      <c r="D1911">
        <v>0</v>
      </c>
      <c r="E1911">
        <v>0</v>
      </c>
      <c r="F1911">
        <v>1.284771561771565</v>
      </c>
      <c r="G1911">
        <v>0.7</v>
      </c>
      <c r="H1911">
        <v>82.26108150738173</v>
      </c>
    </row>
    <row r="1912" spans="1:8">
      <c r="A1912">
        <v>1051.5</v>
      </c>
      <c r="B1912">
        <v>1.334244755244759</v>
      </c>
      <c r="C1912">
        <v>1.25087645687646</v>
      </c>
      <c r="D1912">
        <v>0</v>
      </c>
      <c r="E1912">
        <v>0</v>
      </c>
      <c r="F1912">
        <v>1.292560606060609</v>
      </c>
      <c r="G1912">
        <v>0.7</v>
      </c>
      <c r="H1912">
        <v>82.282559275447</v>
      </c>
    </row>
    <row r="1913" spans="1:8">
      <c r="A1913">
        <v>1052</v>
      </c>
      <c r="B1913">
        <v>1.34492074592075</v>
      </c>
      <c r="C1913">
        <v>1.259349650349654</v>
      </c>
      <c r="D1913">
        <v>0</v>
      </c>
      <c r="E1913">
        <v>0</v>
      </c>
      <c r="F1913">
        <v>1.302135198135202</v>
      </c>
      <c r="G1913">
        <v>0.7</v>
      </c>
      <c r="H1913">
        <v>82.30418174048195</v>
      </c>
    </row>
    <row r="1914" spans="1:8">
      <c r="A1914">
        <v>1052.5</v>
      </c>
      <c r="B1914">
        <v>1.355370629370633</v>
      </c>
      <c r="C1914">
        <v>1.270219114219118</v>
      </c>
      <c r="D1914">
        <v>0</v>
      </c>
      <c r="E1914">
        <v>0</v>
      </c>
      <c r="F1914">
        <v>1.312794871794875</v>
      </c>
      <c r="G1914">
        <v>0.7</v>
      </c>
      <c r="H1914">
        <v>82.32597282439805</v>
      </c>
    </row>
    <row r="1915" spans="1:8">
      <c r="A1915">
        <v>1053</v>
      </c>
      <c r="B1915">
        <v>1.362046620046624</v>
      </c>
      <c r="C1915">
        <v>1.280284382284386</v>
      </c>
      <c r="D1915">
        <v>0</v>
      </c>
      <c r="E1915">
        <v>0</v>
      </c>
      <c r="F1915">
        <v>1.321165501165505</v>
      </c>
      <c r="G1915">
        <v>0.7</v>
      </c>
      <c r="H1915">
        <v>82.34792249417272</v>
      </c>
    </row>
    <row r="1916" spans="1:8">
      <c r="A1916">
        <v>1053.5</v>
      </c>
      <c r="B1916">
        <v>1.362582750582754</v>
      </c>
      <c r="C1916">
        <v>1.285657342657346</v>
      </c>
      <c r="D1916">
        <v>0</v>
      </c>
      <c r="E1916">
        <v>0</v>
      </c>
      <c r="F1916">
        <v>1.32412004662005</v>
      </c>
      <c r="G1916">
        <v>0.7</v>
      </c>
      <c r="H1916">
        <v>82.36996654040425</v>
      </c>
    </row>
    <row r="1917" spans="1:8">
      <c r="A1917">
        <v>1054</v>
      </c>
      <c r="B1917">
        <v>1.356452214452218</v>
      </c>
      <c r="C1917">
        <v>1.285491841491845</v>
      </c>
      <c r="D1917">
        <v>0</v>
      </c>
      <c r="E1917">
        <v>0</v>
      </c>
      <c r="F1917">
        <v>1.320972027972032</v>
      </c>
      <c r="G1917">
        <v>0.7</v>
      </c>
      <c r="H1917">
        <v>82.39200897435919</v>
      </c>
    </row>
    <row r="1918" spans="1:8">
      <c r="A1918">
        <v>1054.5</v>
      </c>
      <c r="B1918">
        <v>1.345375291375295</v>
      </c>
      <c r="C1918">
        <v>1.279498834498838</v>
      </c>
      <c r="D1918">
        <v>0</v>
      </c>
      <c r="E1918">
        <v>0</v>
      </c>
      <c r="F1918">
        <v>1.312437062937066</v>
      </c>
      <c r="G1918">
        <v>0.7</v>
      </c>
      <c r="H1918">
        <v>82.41395405011676</v>
      </c>
    </row>
    <row r="1919" spans="1:8">
      <c r="A1919">
        <v>1055</v>
      </c>
      <c r="B1919">
        <v>1.332167832167836</v>
      </c>
      <c r="C1919">
        <v>1.269331002331006</v>
      </c>
      <c r="D1919">
        <v>0</v>
      </c>
      <c r="E1919">
        <v>0</v>
      </c>
      <c r="F1919">
        <v>1.300749417249421</v>
      </c>
      <c r="G1919">
        <v>0.7</v>
      </c>
      <c r="H1919">
        <v>82.43573060411832</v>
      </c>
    </row>
    <row r="1920" spans="1:8">
      <c r="A1920">
        <v>1055.5</v>
      </c>
      <c r="B1920">
        <v>1.319757575757579</v>
      </c>
      <c r="C1920">
        <v>1.256699300699304</v>
      </c>
      <c r="D1920">
        <v>0</v>
      </c>
      <c r="E1920">
        <v>0</v>
      </c>
      <c r="F1920">
        <v>1.288228438228442</v>
      </c>
      <c r="G1920">
        <v>0.7</v>
      </c>
      <c r="H1920">
        <v>82.45730541958065</v>
      </c>
    </row>
    <row r="1921" spans="1:8">
      <c r="A1921">
        <v>1056</v>
      </c>
      <c r="B1921">
        <v>1.311466200466204</v>
      </c>
      <c r="C1921">
        <v>1.244890442890446</v>
      </c>
      <c r="D1921">
        <v>0</v>
      </c>
      <c r="E1921">
        <v>0</v>
      </c>
      <c r="F1921">
        <v>1.278178321678325</v>
      </c>
      <c r="G1921">
        <v>0.7</v>
      </c>
      <c r="H1921">
        <v>82.47869214257986</v>
      </c>
    </row>
    <row r="1922" spans="1:8">
      <c r="A1922">
        <v>1057</v>
      </c>
      <c r="B1922">
        <v>1.310284382284386</v>
      </c>
      <c r="C1922">
        <v>1.237738927738931</v>
      </c>
      <c r="D1922">
        <v>0</v>
      </c>
      <c r="E1922">
        <v>0</v>
      </c>
      <c r="F1922">
        <v>1.274011655011658</v>
      </c>
      <c r="G1922">
        <v>0.7</v>
      </c>
      <c r="H1922">
        <v>82.52122864219136</v>
      </c>
    </row>
    <row r="1923" spans="1:8">
      <c r="A1923">
        <v>1057.5</v>
      </c>
      <c r="B1923">
        <v>1.315419580419584</v>
      </c>
      <c r="C1923">
        <v>1.237582750582754</v>
      </c>
      <c r="D1923">
        <v>0</v>
      </c>
      <c r="E1923">
        <v>0</v>
      </c>
      <c r="F1923">
        <v>1.276501165501169</v>
      </c>
      <c r="G1923">
        <v>0.7</v>
      </c>
      <c r="H1923">
        <v>82.54248291569563</v>
      </c>
    </row>
    <row r="1924" spans="1:8">
      <c r="A1924">
        <v>1058</v>
      </c>
      <c r="B1924">
        <v>1.325151515151519</v>
      </c>
      <c r="C1924">
        <v>1.243892773892777</v>
      </c>
      <c r="D1924">
        <v>0</v>
      </c>
      <c r="E1924">
        <v>0</v>
      </c>
      <c r="F1924">
        <v>1.284522144522148</v>
      </c>
      <c r="G1924">
        <v>0.7</v>
      </c>
      <c r="H1924">
        <v>82.56382477661249</v>
      </c>
    </row>
    <row r="1925" spans="1:8">
      <c r="A1925">
        <v>1058.5</v>
      </c>
      <c r="B1925">
        <v>1.336351981351985</v>
      </c>
      <c r="C1925">
        <v>1.254205128205132</v>
      </c>
      <c r="D1925">
        <v>0</v>
      </c>
      <c r="E1925">
        <v>0</v>
      </c>
      <c r="F1925">
        <v>1.295278554778558</v>
      </c>
      <c r="G1925">
        <v>0.7</v>
      </c>
      <c r="H1925">
        <v>82.58532311577333</v>
      </c>
    </row>
    <row r="1926" spans="1:8">
      <c r="A1926">
        <v>1059</v>
      </c>
      <c r="B1926">
        <v>1.345179487179491</v>
      </c>
      <c r="C1926">
        <v>1.264692307692311</v>
      </c>
      <c r="D1926">
        <v>0</v>
      </c>
      <c r="E1926">
        <v>0</v>
      </c>
      <c r="F1926">
        <v>1.304935897435901</v>
      </c>
      <c r="G1926">
        <v>0.7</v>
      </c>
      <c r="H1926">
        <v>82.60699156954179</v>
      </c>
    </row>
    <row r="1927" spans="1:8">
      <c r="A1927">
        <v>1059.5</v>
      </c>
      <c r="B1927">
        <v>1.352069930069934</v>
      </c>
      <c r="C1927">
        <v>1.273025641025644</v>
      </c>
      <c r="D1927">
        <v>0</v>
      </c>
      <c r="E1927">
        <v>0</v>
      </c>
      <c r="F1927">
        <v>1.312547785547789</v>
      </c>
      <c r="G1927">
        <v>0.7</v>
      </c>
      <c r="H1927">
        <v>82.62880393356664</v>
      </c>
    </row>
    <row r="1928" spans="1:8">
      <c r="A1928">
        <v>1060</v>
      </c>
      <c r="B1928">
        <v>1.35736363636364</v>
      </c>
      <c r="C1928">
        <v>1.279974358974362</v>
      </c>
      <c r="D1928">
        <v>0</v>
      </c>
      <c r="E1928">
        <v>0</v>
      </c>
      <c r="F1928">
        <v>1.318668997669001</v>
      </c>
      <c r="G1928">
        <v>0.7</v>
      </c>
      <c r="H1928">
        <v>82.65073074009345</v>
      </c>
    </row>
    <row r="1929" spans="1:8">
      <c r="A1929">
        <v>1060.5</v>
      </c>
      <c r="B1929">
        <v>1.362417249417253</v>
      </c>
      <c r="C1929">
        <v>1.284435897435901</v>
      </c>
      <c r="D1929">
        <v>0</v>
      </c>
      <c r="E1929">
        <v>0</v>
      </c>
      <c r="F1929">
        <v>1.323426573426577</v>
      </c>
      <c r="G1929">
        <v>0.7</v>
      </c>
      <c r="H1929">
        <v>82.67274820318592</v>
      </c>
    </row>
    <row r="1930" spans="1:8">
      <c r="A1930">
        <v>1061</v>
      </c>
      <c r="B1930">
        <v>1.368365967365971</v>
      </c>
      <c r="C1930">
        <v>1.289032634032637</v>
      </c>
      <c r="D1930">
        <v>0</v>
      </c>
      <c r="E1930">
        <v>0</v>
      </c>
      <c r="F1930">
        <v>1.328699300699304</v>
      </c>
      <c r="G1930">
        <v>0.7</v>
      </c>
      <c r="H1930">
        <v>82.69484925213698</v>
      </c>
    </row>
    <row r="1931" spans="1:8">
      <c r="A1931">
        <v>1062</v>
      </c>
      <c r="B1931">
        <v>1.377221445221449</v>
      </c>
      <c r="C1931">
        <v>1.295202797202801</v>
      </c>
      <c r="D1931">
        <v>0</v>
      </c>
      <c r="E1931">
        <v>0</v>
      </c>
      <c r="F1931">
        <v>1.336212121212125</v>
      </c>
      <c r="G1931">
        <v>0.7</v>
      </c>
      <c r="H1931">
        <v>82.73926444250216</v>
      </c>
    </row>
    <row r="1932" spans="1:8">
      <c r="A1932">
        <v>1062.5</v>
      </c>
      <c r="B1932">
        <v>1.389137529137533</v>
      </c>
      <c r="C1932">
        <v>1.303883449883453</v>
      </c>
      <c r="D1932">
        <v>0</v>
      </c>
      <c r="E1932">
        <v>0</v>
      </c>
      <c r="F1932">
        <v>1.346510489510493</v>
      </c>
      <c r="G1932">
        <v>0.7</v>
      </c>
      <c r="H1932">
        <v>82.76162046425819</v>
      </c>
    </row>
    <row r="1933" spans="1:8">
      <c r="A1933">
        <v>1063</v>
      </c>
      <c r="B1933">
        <v>1.403501165501169</v>
      </c>
      <c r="C1933">
        <v>1.314918414918418</v>
      </c>
      <c r="D1933">
        <v>0</v>
      </c>
      <c r="E1933">
        <v>0</v>
      </c>
      <c r="F1933">
        <v>1.359209790209794</v>
      </c>
      <c r="G1933">
        <v>0.7</v>
      </c>
      <c r="H1933">
        <v>82.78416813325585</v>
      </c>
    </row>
    <row r="1934" spans="1:8">
      <c r="A1934">
        <v>1063.5</v>
      </c>
      <c r="B1934">
        <v>1.418242424242428</v>
      </c>
      <c r="C1934">
        <v>1.328629370629374</v>
      </c>
      <c r="D1934">
        <v>0</v>
      </c>
      <c r="E1934">
        <v>0</v>
      </c>
      <c r="F1934">
        <v>1.373435897435901</v>
      </c>
      <c r="G1934">
        <v>0.7</v>
      </c>
      <c r="H1934">
        <v>82.8069401806529</v>
      </c>
    </row>
    <row r="1935" spans="1:8">
      <c r="A1935">
        <v>1064</v>
      </c>
      <c r="B1935">
        <v>1.434734265734269</v>
      </c>
      <c r="C1935">
        <v>1.343321678321682</v>
      </c>
      <c r="D1935">
        <v>0</v>
      </c>
      <c r="E1935">
        <v>0</v>
      </c>
      <c r="F1935">
        <v>1.389027972027976</v>
      </c>
      <c r="G1935">
        <v>0.7</v>
      </c>
      <c r="H1935">
        <v>82.82996071289843</v>
      </c>
    </row>
    <row r="1936" spans="1:8">
      <c r="A1936">
        <v>1064.5</v>
      </c>
      <c r="B1936">
        <v>1.451769230769235</v>
      </c>
      <c r="C1936">
        <v>1.35948018648019</v>
      </c>
      <c r="D1936">
        <v>0</v>
      </c>
      <c r="E1936">
        <v>0</v>
      </c>
      <c r="F1936">
        <v>1.405624708624712</v>
      </c>
      <c r="G1936">
        <v>0.7</v>
      </c>
      <c r="H1936">
        <v>82.85324948523721</v>
      </c>
    </row>
    <row r="1937" spans="1:8">
      <c r="A1937">
        <v>1065</v>
      </c>
      <c r="B1937">
        <v>1.469505827505831</v>
      </c>
      <c r="C1937">
        <v>1.375557109557113</v>
      </c>
      <c r="D1937">
        <v>0</v>
      </c>
      <c r="E1937">
        <v>0</v>
      </c>
      <c r="F1937">
        <v>1.422531468531472</v>
      </c>
      <c r="G1937">
        <v>0.7</v>
      </c>
      <c r="H1937">
        <v>82.87681745338017</v>
      </c>
    </row>
    <row r="1938" spans="1:8">
      <c r="A1938">
        <v>1065.5</v>
      </c>
      <c r="B1938">
        <v>1.486895104895109</v>
      </c>
      <c r="C1938">
        <v>1.393244755244759</v>
      </c>
      <c r="D1938">
        <v>0</v>
      </c>
      <c r="E1938">
        <v>0</v>
      </c>
      <c r="F1938">
        <v>1.440069930069934</v>
      </c>
      <c r="G1938">
        <v>0.7</v>
      </c>
      <c r="H1938">
        <v>82.90067246503519</v>
      </c>
    </row>
    <row r="1939" spans="1:8">
      <c r="A1939">
        <v>1066</v>
      </c>
      <c r="B1939">
        <v>1.503407925407929</v>
      </c>
      <c r="C1939">
        <v>1.409370629370633</v>
      </c>
      <c r="D1939">
        <v>0</v>
      </c>
      <c r="E1939">
        <v>0</v>
      </c>
      <c r="F1939">
        <v>1.456389277389281</v>
      </c>
      <c r="G1939">
        <v>0.7</v>
      </c>
      <c r="H1939">
        <v>82.92480962509735</v>
      </c>
    </row>
    <row r="1940" spans="1:8">
      <c r="A1940">
        <v>1066.5</v>
      </c>
      <c r="B1940">
        <v>1.518053613053617</v>
      </c>
      <c r="C1940">
        <v>1.425764568764573</v>
      </c>
      <c r="D1940">
        <v>0</v>
      </c>
      <c r="E1940">
        <v>0</v>
      </c>
      <c r="F1940">
        <v>1.471909090909095</v>
      </c>
      <c r="G1940">
        <v>0.7</v>
      </c>
      <c r="H1940">
        <v>82.94921211149982</v>
      </c>
    </row>
    <row r="1941" spans="1:8">
      <c r="A1941">
        <v>1067</v>
      </c>
      <c r="B1941">
        <v>1.531039627039631</v>
      </c>
      <c r="C1941">
        <v>1.440801864801869</v>
      </c>
      <c r="D1941">
        <v>0</v>
      </c>
      <c r="E1941">
        <v>0</v>
      </c>
      <c r="F1941">
        <v>1.48592074592075</v>
      </c>
      <c r="G1941">
        <v>0.7</v>
      </c>
      <c r="H1941">
        <v>82.97386069347341</v>
      </c>
    </row>
    <row r="1942" spans="1:8">
      <c r="A1942">
        <v>1068</v>
      </c>
      <c r="B1942">
        <v>1.54259440559441</v>
      </c>
      <c r="C1942">
        <v>1.452074592074596</v>
      </c>
      <c r="D1942">
        <v>0</v>
      </c>
      <c r="E1942">
        <v>0</v>
      </c>
      <c r="F1942">
        <v>1.497334498834503</v>
      </c>
      <c r="G1942">
        <v>0.7</v>
      </c>
      <c r="H1942">
        <v>83.02358161421934</v>
      </c>
    </row>
    <row r="1943" spans="1:8">
      <c r="A1943">
        <v>1068.5</v>
      </c>
      <c r="B1943">
        <v>1.553911421911426</v>
      </c>
      <c r="C1943">
        <v>1.462571095571099</v>
      </c>
      <c r="D1943">
        <v>0</v>
      </c>
      <c r="E1943">
        <v>0</v>
      </c>
      <c r="F1943">
        <v>1.508241258741263</v>
      </c>
      <c r="G1943">
        <v>0.7</v>
      </c>
      <c r="H1943">
        <v>83.04862807886579</v>
      </c>
    </row>
    <row r="1944" spans="1:8">
      <c r="A1944">
        <v>1069</v>
      </c>
      <c r="B1944">
        <v>1.563398601398605</v>
      </c>
      <c r="C1944">
        <v>1.473892773892778</v>
      </c>
      <c r="D1944">
        <v>0</v>
      </c>
      <c r="E1944">
        <v>0</v>
      </c>
      <c r="F1944">
        <v>1.518645687645692</v>
      </c>
      <c r="G1944">
        <v>0.7</v>
      </c>
      <c r="H1944">
        <v>83.07385213675235</v>
      </c>
    </row>
    <row r="1945" spans="1:8">
      <c r="A1945">
        <v>1069.5</v>
      </c>
      <c r="B1945">
        <v>1.572983682983687</v>
      </c>
      <c r="C1945">
        <v>1.484902097902102</v>
      </c>
      <c r="D1945">
        <v>0</v>
      </c>
      <c r="E1945">
        <v>0</v>
      </c>
      <c r="F1945">
        <v>1.528942890442894</v>
      </c>
      <c r="G1945">
        <v>0.7</v>
      </c>
      <c r="H1945">
        <v>83.09924870823643</v>
      </c>
    </row>
    <row r="1946" spans="1:8">
      <c r="A1946">
        <v>1070</v>
      </c>
      <c r="B1946">
        <v>1.577745920745925</v>
      </c>
      <c r="C1946">
        <v>1.49329370629371</v>
      </c>
      <c r="D1946">
        <v>0</v>
      </c>
      <c r="E1946">
        <v>0</v>
      </c>
      <c r="F1946">
        <v>1.535519813519818</v>
      </c>
      <c r="G1946">
        <v>0.7</v>
      </c>
      <c r="H1946">
        <v>83.12478589743611</v>
      </c>
    </row>
    <row r="1947" spans="1:8">
      <c r="A1947">
        <v>1070.5</v>
      </c>
      <c r="B1947">
        <v>1.575463869463874</v>
      </c>
      <c r="C1947">
        <v>1.49706060606061</v>
      </c>
      <c r="D1947">
        <v>0</v>
      </c>
      <c r="E1947">
        <v>0</v>
      </c>
      <c r="F1947">
        <v>1.536262237762242</v>
      </c>
      <c r="G1947">
        <v>0.7</v>
      </c>
      <c r="H1947">
        <v>83.1503840811968</v>
      </c>
    </row>
    <row r="1948" spans="1:8">
      <c r="A1948">
        <v>1071</v>
      </c>
      <c r="B1948">
        <v>1.567156177156181</v>
      </c>
      <c r="C1948">
        <v>1.49499067599068</v>
      </c>
      <c r="D1948">
        <v>0</v>
      </c>
      <c r="E1948">
        <v>0</v>
      </c>
      <c r="F1948">
        <v>1.531073426573431</v>
      </c>
      <c r="G1948">
        <v>0.7</v>
      </c>
      <c r="H1948">
        <v>83.17594521173292</v>
      </c>
    </row>
    <row r="1949" spans="1:8">
      <c r="A1949">
        <v>1071.5</v>
      </c>
      <c r="B1949">
        <v>1.554226107226111</v>
      </c>
      <c r="C1949">
        <v>1.486170163170167</v>
      </c>
      <c r="D1949">
        <v>0</v>
      </c>
      <c r="E1949">
        <v>0</v>
      </c>
      <c r="F1949">
        <v>1.520198135198139</v>
      </c>
      <c r="G1949">
        <v>0.7</v>
      </c>
      <c r="H1949">
        <v>83.20137247474769</v>
      </c>
    </row>
    <row r="1950" spans="1:8">
      <c r="A1950">
        <v>1072</v>
      </c>
      <c r="B1950">
        <v>1.53438694638695</v>
      </c>
      <c r="C1950">
        <v>1.471962703962708</v>
      </c>
      <c r="D1950">
        <v>0</v>
      </c>
      <c r="E1950">
        <v>0</v>
      </c>
      <c r="F1950">
        <v>1.503174825174829</v>
      </c>
      <c r="G1950">
        <v>0.7</v>
      </c>
      <c r="H1950">
        <v>83.22656724941747</v>
      </c>
    </row>
    <row r="1951" spans="1:8">
      <c r="A1951">
        <v>1073</v>
      </c>
      <c r="B1951">
        <v>1.509249417249421</v>
      </c>
      <c r="C1951">
        <v>1.453699300699305</v>
      </c>
      <c r="D1951">
        <v>0</v>
      </c>
      <c r="E1951">
        <v>0</v>
      </c>
      <c r="F1951">
        <v>1.481474358974363</v>
      </c>
      <c r="G1951">
        <v>0.7</v>
      </c>
      <c r="H1951">
        <v>83.27631140248663</v>
      </c>
    </row>
    <row r="1952" spans="1:8">
      <c r="A1952">
        <v>1073.5</v>
      </c>
      <c r="B1952">
        <v>1.481384615384619</v>
      </c>
      <c r="C1952">
        <v>1.427913752913757</v>
      </c>
      <c r="D1952">
        <v>0</v>
      </c>
      <c r="E1952">
        <v>0</v>
      </c>
      <c r="F1952">
        <v>1.454649184149188</v>
      </c>
      <c r="G1952">
        <v>0.7</v>
      </c>
      <c r="H1952">
        <v>83.30077909867933</v>
      </c>
    </row>
    <row r="1953" spans="1:8">
      <c r="A1953">
        <v>1074</v>
      </c>
      <c r="B1953">
        <v>1.453771561771566</v>
      </c>
      <c r="C1953">
        <v>1.400703962703966</v>
      </c>
      <c r="D1953">
        <v>0</v>
      </c>
      <c r="E1953">
        <v>0</v>
      </c>
      <c r="F1953">
        <v>1.427237762237766</v>
      </c>
      <c r="G1953">
        <v>0.7</v>
      </c>
      <c r="H1953">
        <v>83.32479482323255</v>
      </c>
    </row>
    <row r="1954" spans="1:8">
      <c r="A1954">
        <v>1074.5</v>
      </c>
      <c r="B1954">
        <v>1.427002331002335</v>
      </c>
      <c r="C1954">
        <v>1.372785547785552</v>
      </c>
      <c r="D1954">
        <v>0</v>
      </c>
      <c r="E1954">
        <v>0</v>
      </c>
      <c r="F1954">
        <v>1.399893939393943</v>
      </c>
      <c r="G1954">
        <v>0.7</v>
      </c>
      <c r="H1954">
        <v>83.34835425407947</v>
      </c>
    </row>
    <row r="1955" spans="1:8">
      <c r="A1955">
        <v>1075</v>
      </c>
      <c r="B1955">
        <v>1.402724941724946</v>
      </c>
      <c r="C1955">
        <v>1.347023310023314</v>
      </c>
      <c r="D1955">
        <v>0</v>
      </c>
      <c r="E1955">
        <v>0</v>
      </c>
      <c r="F1955">
        <v>1.374874125874129</v>
      </c>
      <c r="G1955">
        <v>0.7</v>
      </c>
      <c r="H1955">
        <v>83.37147732129004</v>
      </c>
    </row>
    <row r="1956" spans="1:8">
      <c r="A1956">
        <v>1075.5</v>
      </c>
      <c r="B1956">
        <v>1.379976689976694</v>
      </c>
      <c r="C1956">
        <v>1.322149184149188</v>
      </c>
      <c r="D1956">
        <v>0</v>
      </c>
      <c r="E1956">
        <v>0</v>
      </c>
      <c r="F1956">
        <v>1.351062937062941</v>
      </c>
      <c r="G1956">
        <v>0.7</v>
      </c>
      <c r="H1956">
        <v>83.39419346348117</v>
      </c>
    </row>
    <row r="1957" spans="1:8">
      <c r="A1957">
        <v>1076</v>
      </c>
      <c r="B1957">
        <v>1.359911421911425</v>
      </c>
      <c r="C1957">
        <v>1.300244755244758</v>
      </c>
      <c r="D1957">
        <v>0</v>
      </c>
      <c r="E1957">
        <v>0</v>
      </c>
      <c r="F1957">
        <v>1.330078088578092</v>
      </c>
      <c r="G1957">
        <v>0.7</v>
      </c>
      <c r="H1957">
        <v>83.41653630536152</v>
      </c>
    </row>
    <row r="1958" spans="1:8">
      <c r="A1958">
        <v>1076.5</v>
      </c>
      <c r="B1958">
        <v>1.343128205128209</v>
      </c>
      <c r="C1958">
        <v>1.280615384615388</v>
      </c>
      <c r="D1958">
        <v>0</v>
      </c>
      <c r="E1958">
        <v>0</v>
      </c>
      <c r="F1958">
        <v>1.311871794871798</v>
      </c>
      <c r="G1958">
        <v>0.7</v>
      </c>
      <c r="H1958">
        <v>83.43855255439027</v>
      </c>
    </row>
    <row r="1959" spans="1:8">
      <c r="A1959">
        <v>1077</v>
      </c>
      <c r="B1959">
        <v>1.328489510489514</v>
      </c>
      <c r="C1959">
        <v>1.263958041958045</v>
      </c>
      <c r="D1959">
        <v>0</v>
      </c>
      <c r="E1959">
        <v>0</v>
      </c>
      <c r="F1959">
        <v>1.29622377622378</v>
      </c>
      <c r="G1959">
        <v>0.7</v>
      </c>
      <c r="H1959">
        <v>83.46028668414941</v>
      </c>
    </row>
    <row r="1960" spans="1:8">
      <c r="A1960">
        <v>1077.5</v>
      </c>
      <c r="B1960">
        <v>1.313566433566437</v>
      </c>
      <c r="C1960">
        <v>1.249419580419584</v>
      </c>
      <c r="D1960">
        <v>0</v>
      </c>
      <c r="E1960">
        <v>0</v>
      </c>
      <c r="F1960">
        <v>1.28149300699301</v>
      </c>
      <c r="G1960">
        <v>0.7</v>
      </c>
      <c r="H1960">
        <v>83.48176765734289</v>
      </c>
    </row>
    <row r="1961" spans="1:8">
      <c r="A1961">
        <v>1078</v>
      </c>
      <c r="B1961">
        <v>1.298687645687649</v>
      </c>
      <c r="C1961">
        <v>1.236277389277392</v>
      </c>
      <c r="D1961">
        <v>0</v>
      </c>
      <c r="E1961">
        <v>0</v>
      </c>
      <c r="F1961">
        <v>1.267482517482521</v>
      </c>
      <c r="G1961">
        <v>0.7</v>
      </c>
      <c r="H1961">
        <v>83.50300912004683</v>
      </c>
    </row>
    <row r="1962" spans="1:8">
      <c r="A1962">
        <v>1079</v>
      </c>
      <c r="B1962">
        <v>1.283114219114222</v>
      </c>
      <c r="C1962">
        <v>1.221575757575761</v>
      </c>
      <c r="D1962">
        <v>0</v>
      </c>
      <c r="E1962">
        <v>0</v>
      </c>
      <c r="F1962">
        <v>1.252344988344992</v>
      </c>
      <c r="G1962">
        <v>0.7</v>
      </c>
      <c r="H1962">
        <v>83.54500624514397</v>
      </c>
    </row>
    <row r="1963" spans="1:8">
      <c r="A1963">
        <v>1079.5</v>
      </c>
      <c r="B1963">
        <v>1.267745920745924</v>
      </c>
      <c r="C1963">
        <v>1.206825174825178</v>
      </c>
      <c r="D1963">
        <v>0</v>
      </c>
      <c r="E1963">
        <v>0</v>
      </c>
      <c r="F1963">
        <v>1.237285547785551</v>
      </c>
      <c r="G1963">
        <v>0.7</v>
      </c>
      <c r="H1963">
        <v>83.56575316627838</v>
      </c>
    </row>
    <row r="1964" spans="1:8">
      <c r="A1964">
        <v>1080</v>
      </c>
      <c r="B1964">
        <v>1.25434032634033</v>
      </c>
      <c r="C1964">
        <v>1.191034965034968</v>
      </c>
      <c r="D1964">
        <v>0</v>
      </c>
      <c r="E1964">
        <v>0</v>
      </c>
      <c r="F1964">
        <v>1.222687645687649</v>
      </c>
      <c r="G1964">
        <v>0.7</v>
      </c>
      <c r="H1964">
        <v>83.58625294289067</v>
      </c>
    </row>
    <row r="1965" spans="1:8">
      <c r="A1965">
        <v>1080.5</v>
      </c>
      <c r="B1965">
        <v>1.245391608391612</v>
      </c>
      <c r="C1965">
        <v>1.179487179487183</v>
      </c>
      <c r="D1965">
        <v>0</v>
      </c>
      <c r="E1965">
        <v>0</v>
      </c>
      <c r="F1965">
        <v>1.212439393939397</v>
      </c>
      <c r="G1965">
        <v>0.7</v>
      </c>
      <c r="H1965">
        <v>83.60654566822089</v>
      </c>
    </row>
    <row r="1966" spans="1:8">
      <c r="A1966">
        <v>1081</v>
      </c>
      <c r="B1966">
        <v>1.242081585081588</v>
      </c>
      <c r="C1966">
        <v>1.171526806526809</v>
      </c>
      <c r="D1966">
        <v>0</v>
      </c>
      <c r="E1966">
        <v>0</v>
      </c>
      <c r="F1966">
        <v>1.206804195804199</v>
      </c>
      <c r="G1966">
        <v>0.7</v>
      </c>
      <c r="H1966">
        <v>83.62670603146874</v>
      </c>
    </row>
    <row r="1967" spans="1:8">
      <c r="A1967">
        <v>1081.5</v>
      </c>
      <c r="B1967">
        <v>1.242846153846157</v>
      </c>
      <c r="C1967">
        <v>1.170494172494176</v>
      </c>
      <c r="D1967">
        <v>0</v>
      </c>
      <c r="E1967">
        <v>0</v>
      </c>
      <c r="F1967">
        <v>1.206670163170166</v>
      </c>
      <c r="G1967">
        <v>0.7</v>
      </c>
      <c r="H1967">
        <v>83.64681831779353</v>
      </c>
    </row>
    <row r="1968" spans="1:8">
      <c r="A1968">
        <v>1082</v>
      </c>
      <c r="B1968">
        <v>1.246498834498838</v>
      </c>
      <c r="C1968">
        <v>1.172813519813523</v>
      </c>
      <c r="D1968">
        <v>0</v>
      </c>
      <c r="E1968">
        <v>0</v>
      </c>
      <c r="F1968">
        <v>1.20965617715618</v>
      </c>
      <c r="G1968">
        <v>0.7</v>
      </c>
      <c r="H1968">
        <v>83.6669543706296</v>
      </c>
    </row>
    <row r="1969" spans="1:8">
      <c r="A1969">
        <v>1082.5</v>
      </c>
      <c r="B1969">
        <v>1.252801864801868</v>
      </c>
      <c r="C1969">
        <v>1.177536130536133</v>
      </c>
      <c r="D1969">
        <v>0</v>
      </c>
      <c r="E1969">
        <v>0</v>
      </c>
      <c r="F1969">
        <v>1.215168997669001</v>
      </c>
      <c r="G1969">
        <v>0.7</v>
      </c>
      <c r="H1969">
        <v>83.68716124708648</v>
      </c>
    </row>
    <row r="1970" spans="1:8">
      <c r="A1970">
        <v>1083</v>
      </c>
      <c r="B1970">
        <v>1.26078321678322</v>
      </c>
      <c r="C1970">
        <v>1.18441258741259</v>
      </c>
      <c r="D1970">
        <v>0</v>
      </c>
      <c r="E1970">
        <v>0</v>
      </c>
      <c r="F1970">
        <v>1.222597902097905</v>
      </c>
      <c r="G1970">
        <v>0.7</v>
      </c>
      <c r="H1970">
        <v>83.70747597125118</v>
      </c>
    </row>
    <row r="1971" spans="1:8">
      <c r="A1971">
        <v>1084</v>
      </c>
      <c r="B1971">
        <v>1.267815850815854</v>
      </c>
      <c r="C1971">
        <v>1.193009324009327</v>
      </c>
      <c r="D1971">
        <v>0</v>
      </c>
      <c r="E1971">
        <v>0</v>
      </c>
      <c r="F1971">
        <v>1.230412587412591</v>
      </c>
      <c r="G1971">
        <v>0.7</v>
      </c>
      <c r="H1971">
        <v>83.7483594794097</v>
      </c>
    </row>
    <row r="1972" spans="1:8">
      <c r="A1972">
        <v>1084.5</v>
      </c>
      <c r="B1972">
        <v>1.271510489510493</v>
      </c>
      <c r="C1972">
        <v>1.199440559440563</v>
      </c>
      <c r="D1972">
        <v>0</v>
      </c>
      <c r="E1972">
        <v>0</v>
      </c>
      <c r="F1972">
        <v>1.235475524475528</v>
      </c>
      <c r="G1972">
        <v>0.7</v>
      </c>
      <c r="H1972">
        <v>83.76890854700878</v>
      </c>
    </row>
    <row r="1973" spans="1:8">
      <c r="A1973">
        <v>1085</v>
      </c>
      <c r="B1973">
        <v>1.270149184149187</v>
      </c>
      <c r="C1973">
        <v>1.201116550116553</v>
      </c>
      <c r="D1973">
        <v>0</v>
      </c>
      <c r="E1973">
        <v>0</v>
      </c>
      <c r="F1973">
        <v>1.23563286713287</v>
      </c>
      <c r="G1973">
        <v>0.7</v>
      </c>
      <c r="H1973">
        <v>83.78950111693885</v>
      </c>
    </row>
    <row r="1974" spans="1:8">
      <c r="A1974">
        <v>1085.5</v>
      </c>
      <c r="B1974">
        <v>1.264592074592078</v>
      </c>
      <c r="C1974">
        <v>1.198379953379956</v>
      </c>
      <c r="D1974">
        <v>0</v>
      </c>
      <c r="E1974">
        <v>0</v>
      </c>
      <c r="F1974">
        <v>1.231486013986017</v>
      </c>
      <c r="G1974">
        <v>0.7</v>
      </c>
      <c r="H1974">
        <v>83.81006044094816</v>
      </c>
    </row>
    <row r="1975" spans="1:8">
      <c r="A1975">
        <v>1086</v>
      </c>
      <c r="B1975">
        <v>1.257892773892777</v>
      </c>
      <c r="C1975">
        <v>1.191755244755248</v>
      </c>
      <c r="D1975">
        <v>0</v>
      </c>
      <c r="E1975">
        <v>0</v>
      </c>
      <c r="F1975">
        <v>1.224824009324013</v>
      </c>
      <c r="G1975">
        <v>0.7</v>
      </c>
      <c r="H1975">
        <v>83.83052969114242</v>
      </c>
    </row>
    <row r="1976" spans="1:8">
      <c r="A1976">
        <v>1086.5</v>
      </c>
      <c r="B1976">
        <v>1.250769230769234</v>
      </c>
      <c r="C1976">
        <v>1.184051282051285</v>
      </c>
      <c r="D1976">
        <v>0</v>
      </c>
      <c r="E1976">
        <v>0</v>
      </c>
      <c r="F1976">
        <v>1.21741025641026</v>
      </c>
      <c r="G1976">
        <v>0.7</v>
      </c>
      <c r="H1976">
        <v>83.85088164335687</v>
      </c>
    </row>
    <row r="1977" spans="1:8">
      <c r="A1977">
        <v>1087</v>
      </c>
      <c r="B1977">
        <v>1.242102564102567</v>
      </c>
      <c r="C1977">
        <v>1.177955710955714</v>
      </c>
      <c r="D1977">
        <v>0</v>
      </c>
      <c r="E1977">
        <v>0</v>
      </c>
      <c r="F1977">
        <v>1.210029137529141</v>
      </c>
      <c r="G1977">
        <v>0.7</v>
      </c>
      <c r="H1977">
        <v>83.87111030497302</v>
      </c>
    </row>
    <row r="1978" spans="1:8">
      <c r="A1978">
        <v>1087.5</v>
      </c>
      <c r="B1978">
        <v>1.233242424242427</v>
      </c>
      <c r="C1978">
        <v>1.170076923076926</v>
      </c>
      <c r="D1978">
        <v>0</v>
      </c>
      <c r="E1978">
        <v>0</v>
      </c>
      <c r="F1978">
        <v>1.201659673659677</v>
      </c>
      <c r="G1978">
        <v>0.7</v>
      </c>
      <c r="H1978">
        <v>83.89120771173293</v>
      </c>
    </row>
    <row r="1979" spans="1:8">
      <c r="A1979">
        <v>1088</v>
      </c>
      <c r="B1979">
        <v>1.224559440559444</v>
      </c>
      <c r="C1979">
        <v>1.161925407925411</v>
      </c>
      <c r="D1979">
        <v>0</v>
      </c>
      <c r="E1979">
        <v>0</v>
      </c>
      <c r="F1979">
        <v>1.193242424242428</v>
      </c>
      <c r="G1979">
        <v>0.7</v>
      </c>
      <c r="H1979">
        <v>83.91116522921544</v>
      </c>
    </row>
    <row r="1980" spans="1:8">
      <c r="A1980">
        <v>1089</v>
      </c>
      <c r="B1980">
        <v>1.216622377622381</v>
      </c>
      <c r="C1980">
        <v>1.154496503496507</v>
      </c>
      <c r="D1980">
        <v>0</v>
      </c>
      <c r="E1980">
        <v>0</v>
      </c>
      <c r="F1980">
        <v>1.185559440559444</v>
      </c>
      <c r="G1980">
        <v>0.7</v>
      </c>
      <c r="H1980">
        <v>83.95081192696216</v>
      </c>
    </row>
    <row r="1981" spans="1:8">
      <c r="A1981">
        <v>1089.5</v>
      </c>
      <c r="B1981">
        <v>1.209769230769234</v>
      </c>
      <c r="C1981">
        <v>1.148867132867136</v>
      </c>
      <c r="D1981">
        <v>0</v>
      </c>
      <c r="E1981">
        <v>0</v>
      </c>
      <c r="F1981">
        <v>1.179318181818185</v>
      </c>
      <c r="G1981">
        <v>0.7</v>
      </c>
      <c r="H1981">
        <v>83.97051924048196</v>
      </c>
    </row>
    <row r="1982" spans="1:8">
      <c r="A1982">
        <v>1090</v>
      </c>
      <c r="B1982">
        <v>1.204927738927742</v>
      </c>
      <c r="C1982">
        <v>1.142153846153849</v>
      </c>
      <c r="D1982">
        <v>0</v>
      </c>
      <c r="E1982">
        <v>0</v>
      </c>
      <c r="F1982">
        <v>1.173540792540796</v>
      </c>
      <c r="G1982">
        <v>0.7</v>
      </c>
      <c r="H1982">
        <v>83.99012639860163</v>
      </c>
    </row>
    <row r="1983" spans="1:8">
      <c r="A1983">
        <v>1090.5</v>
      </c>
      <c r="B1983">
        <v>1.202160839160842</v>
      </c>
      <c r="C1983">
        <v>1.137335664335667</v>
      </c>
      <c r="D1983">
        <v>0</v>
      </c>
      <c r="E1983">
        <v>0</v>
      </c>
      <c r="F1983">
        <v>1.169748251748255</v>
      </c>
      <c r="G1983">
        <v>0.7</v>
      </c>
      <c r="H1983">
        <v>84.00965380730403</v>
      </c>
    </row>
    <row r="1984" spans="1:8">
      <c r="A1984">
        <v>1091</v>
      </c>
      <c r="B1984">
        <v>1.202622377622381</v>
      </c>
      <c r="C1984">
        <v>1.134832167832171</v>
      </c>
      <c r="D1984">
        <v>0</v>
      </c>
      <c r="E1984">
        <v>0</v>
      </c>
      <c r="F1984">
        <v>1.168727272727276</v>
      </c>
      <c r="G1984">
        <v>0.7</v>
      </c>
      <c r="H1984">
        <v>84.02914110334133</v>
      </c>
    </row>
    <row r="1985" spans="1:8">
      <c r="A1985">
        <v>1091.5</v>
      </c>
      <c r="B1985">
        <v>1.20810955710956</v>
      </c>
      <c r="C1985">
        <v>1.134867132867136</v>
      </c>
      <c r="D1985">
        <v>0</v>
      </c>
      <c r="E1985">
        <v>0</v>
      </c>
      <c r="F1985">
        <v>1.171488344988348</v>
      </c>
      <c r="G1985">
        <v>0.7</v>
      </c>
      <c r="H1985">
        <v>84.04864290015563</v>
      </c>
    </row>
    <row r="1986" spans="1:8">
      <c r="A1986">
        <v>1092</v>
      </c>
      <c r="B1986">
        <v>1.215505827505831</v>
      </c>
      <c r="C1986">
        <v>1.140906759906763</v>
      </c>
      <c r="D1986">
        <v>0</v>
      </c>
      <c r="E1986">
        <v>0</v>
      </c>
      <c r="F1986">
        <v>1.178206293706297</v>
      </c>
      <c r="G1986">
        <v>0.7</v>
      </c>
      <c r="H1986">
        <v>84.0682236888114</v>
      </c>
    </row>
    <row r="1987" spans="1:8">
      <c r="A1987">
        <v>1092.5</v>
      </c>
      <c r="B1987">
        <v>1.221785547785551</v>
      </c>
      <c r="C1987">
        <v>1.14827272727273</v>
      </c>
      <c r="D1987">
        <v>0</v>
      </c>
      <c r="E1987">
        <v>0</v>
      </c>
      <c r="F1987">
        <v>1.185029137529141</v>
      </c>
      <c r="G1987">
        <v>0.7</v>
      </c>
      <c r="H1987">
        <v>84.08791731740503</v>
      </c>
    </row>
    <row r="1988" spans="1:8">
      <c r="A1988">
        <v>1093</v>
      </c>
      <c r="B1988">
        <v>1.225137529137532</v>
      </c>
      <c r="C1988">
        <v>1.154326340326343</v>
      </c>
      <c r="D1988">
        <v>0</v>
      </c>
      <c r="E1988">
        <v>0</v>
      </c>
      <c r="F1988">
        <v>1.189731934731938</v>
      </c>
      <c r="G1988">
        <v>0.7</v>
      </c>
      <c r="H1988">
        <v>84.1077069930072</v>
      </c>
    </row>
    <row r="1989" spans="1:8">
      <c r="A1989">
        <v>1093.5</v>
      </c>
      <c r="B1989">
        <v>1.223601398601402</v>
      </c>
      <c r="C1989">
        <v>1.156902097902101</v>
      </c>
      <c r="D1989">
        <v>0</v>
      </c>
      <c r="E1989">
        <v>0</v>
      </c>
      <c r="F1989">
        <v>1.190251748251752</v>
      </c>
      <c r="G1989">
        <v>0.7</v>
      </c>
      <c r="H1989">
        <v>84.12754019036541</v>
      </c>
    </row>
    <row r="1990" spans="1:8">
      <c r="A1990">
        <v>1094</v>
      </c>
      <c r="B1990">
        <v>1.218557109557113</v>
      </c>
      <c r="C1990">
        <v>1.155102564102567</v>
      </c>
      <c r="D1990">
        <v>0</v>
      </c>
      <c r="E1990">
        <v>0</v>
      </c>
      <c r="F1990">
        <v>1.18682983682984</v>
      </c>
      <c r="G1990">
        <v>0.7</v>
      </c>
      <c r="H1990">
        <v>84.14734920357441</v>
      </c>
    </row>
    <row r="1991" spans="1:8">
      <c r="A1991">
        <v>1095</v>
      </c>
      <c r="B1991">
        <v>1.209967365967369</v>
      </c>
      <c r="C1991">
        <v>1.150051282051285</v>
      </c>
      <c r="D1991">
        <v>0</v>
      </c>
      <c r="E1991">
        <v>0</v>
      </c>
      <c r="F1991">
        <v>1.180009324009327</v>
      </c>
      <c r="G1991">
        <v>0.7</v>
      </c>
      <c r="H1991">
        <v>84.18679652292172</v>
      </c>
    </row>
    <row r="1992" spans="1:8">
      <c r="A1992">
        <v>1095.5</v>
      </c>
      <c r="B1992">
        <v>1.199533799533803</v>
      </c>
      <c r="C1992">
        <v>1.139885780885784</v>
      </c>
      <c r="D1992">
        <v>0</v>
      </c>
      <c r="E1992">
        <v>0</v>
      </c>
      <c r="F1992">
        <v>1.169709790209793</v>
      </c>
      <c r="G1992">
        <v>0.7</v>
      </c>
      <c r="H1992">
        <v>84.20637751554023</v>
      </c>
    </row>
    <row r="1993" spans="1:8">
      <c r="A1993">
        <v>1096</v>
      </c>
      <c r="B1993">
        <v>1.188580419580423</v>
      </c>
      <c r="C1993">
        <v>1.128748251748255</v>
      </c>
      <c r="D1993">
        <v>0</v>
      </c>
      <c r="E1993">
        <v>0</v>
      </c>
      <c r="F1993">
        <v>1.158664335664339</v>
      </c>
      <c r="G1993">
        <v>0.7</v>
      </c>
      <c r="H1993">
        <v>84.22578063325585</v>
      </c>
    </row>
    <row r="1994" spans="1:8">
      <c r="A1994">
        <v>1096.5</v>
      </c>
      <c r="B1994">
        <v>1.178818181818185</v>
      </c>
      <c r="C1994">
        <v>1.117452214452217</v>
      </c>
      <c r="D1994">
        <v>0</v>
      </c>
      <c r="E1994">
        <v>0</v>
      </c>
      <c r="F1994">
        <v>1.148135198135201</v>
      </c>
      <c r="G1994">
        <v>0.7</v>
      </c>
      <c r="H1994">
        <v>84.24500396270417</v>
      </c>
    </row>
    <row r="1995" spans="1:8">
      <c r="A1995">
        <v>1097</v>
      </c>
      <c r="B1995">
        <v>1.171785547785551</v>
      </c>
      <c r="C1995">
        <v>1.107750582750586</v>
      </c>
      <c r="D1995">
        <v>0</v>
      </c>
      <c r="E1995">
        <v>0</v>
      </c>
      <c r="F1995">
        <v>1.139768065268068</v>
      </c>
      <c r="G1995">
        <v>0.7</v>
      </c>
      <c r="H1995">
        <v>84.26406982323255</v>
      </c>
    </row>
    <row r="1996" spans="1:8">
      <c r="A1996">
        <v>1097.5</v>
      </c>
      <c r="B1996">
        <v>1.168769230769234</v>
      </c>
      <c r="C1996">
        <v>1.102153846153849</v>
      </c>
      <c r="D1996">
        <v>0</v>
      </c>
      <c r="E1996">
        <v>0</v>
      </c>
      <c r="F1996">
        <v>1.135461538461541</v>
      </c>
      <c r="G1996">
        <v>0.7</v>
      </c>
      <c r="H1996">
        <v>84.28303006993028</v>
      </c>
    </row>
    <row r="1997" spans="1:8">
      <c r="A1997">
        <v>1098</v>
      </c>
      <c r="B1997">
        <v>1.169510489510493</v>
      </c>
      <c r="C1997">
        <v>1.100582750582753</v>
      </c>
      <c r="D1997">
        <v>0</v>
      </c>
      <c r="E1997">
        <v>0</v>
      </c>
      <c r="F1997">
        <v>1.135046620046623</v>
      </c>
      <c r="G1997">
        <v>0.7</v>
      </c>
      <c r="H1997">
        <v>84.30195097125119</v>
      </c>
    </row>
    <row r="1998" spans="1:8">
      <c r="A1998">
        <v>1098.5</v>
      </c>
      <c r="B1998">
        <v>1.173727272727276</v>
      </c>
      <c r="C1998">
        <v>1.10313286713287</v>
      </c>
      <c r="D1998">
        <v>0</v>
      </c>
      <c r="E1998">
        <v>0</v>
      </c>
      <c r="F1998">
        <v>1.138430069930073</v>
      </c>
      <c r="G1998">
        <v>0.7</v>
      </c>
      <c r="H1998">
        <v>84.32089661033433</v>
      </c>
    </row>
    <row r="1999" spans="1:8">
      <c r="A1999">
        <v>1099</v>
      </c>
      <c r="B1999">
        <v>1.181932400932404</v>
      </c>
      <c r="C1999">
        <v>1.109731934731938</v>
      </c>
      <c r="D1999">
        <v>0</v>
      </c>
      <c r="E1999">
        <v>0</v>
      </c>
      <c r="F1999">
        <v>1.145832167832171</v>
      </c>
      <c r="G1999">
        <v>0.7</v>
      </c>
      <c r="H1999">
        <v>84.33993212898234</v>
      </c>
    </row>
    <row r="2000" spans="1:8">
      <c r="A2000">
        <v>1100</v>
      </c>
      <c r="B2000">
        <v>1.194058275058278</v>
      </c>
      <c r="C2000">
        <v>1.11950582750583</v>
      </c>
      <c r="D2000">
        <v>0</v>
      </c>
      <c r="E2000">
        <v>0</v>
      </c>
      <c r="F2000">
        <v>1.156782051282054</v>
      </c>
      <c r="G2000">
        <v>0.7</v>
      </c>
      <c r="H2000">
        <v>84.37830903263423</v>
      </c>
    </row>
    <row r="2001" spans="1:8">
      <c r="A2001">
        <v>1100.5</v>
      </c>
      <c r="B2001">
        <v>1.206794871794875</v>
      </c>
      <c r="C2001">
        <v>1.132419580419584</v>
      </c>
      <c r="D2001">
        <v>0</v>
      </c>
      <c r="E2001">
        <v>0</v>
      </c>
      <c r="F2001">
        <v>1.169607226107229</v>
      </c>
      <c r="G2001">
        <v>0.7</v>
      </c>
      <c r="H2001">
        <v>84.39769560994583</v>
      </c>
    </row>
    <row r="2002" spans="1:8">
      <c r="A2002">
        <v>1101</v>
      </c>
      <c r="B2002">
        <v>1.217799533799537</v>
      </c>
      <c r="C2002">
        <v>1.143501165501168</v>
      </c>
      <c r="D2002">
        <v>0</v>
      </c>
      <c r="E2002">
        <v>0</v>
      </c>
      <c r="F2002">
        <v>1.180650349650353</v>
      </c>
      <c r="G2002">
        <v>0.7</v>
      </c>
      <c r="H2002">
        <v>84.4172810897438</v>
      </c>
    </row>
    <row r="2003" spans="1:8">
      <c r="A2003">
        <v>1101.5</v>
      </c>
      <c r="B2003">
        <v>1.227268065268069</v>
      </c>
      <c r="C2003">
        <v>1.153093240093243</v>
      </c>
      <c r="D2003">
        <v>0</v>
      </c>
      <c r="E2003">
        <v>0</v>
      </c>
      <c r="F2003">
        <v>1.190180652680656</v>
      </c>
      <c r="G2003">
        <v>0.7</v>
      </c>
      <c r="H2003">
        <v>84.43703801476323</v>
      </c>
    </row>
    <row r="2004" spans="1:8">
      <c r="A2004">
        <v>1102</v>
      </c>
      <c r="B2004">
        <v>1.234962703962707</v>
      </c>
      <c r="C2004">
        <v>1.161496503496507</v>
      </c>
      <c r="D2004">
        <v>0</v>
      </c>
      <c r="E2004">
        <v>0</v>
      </c>
      <c r="F2004">
        <v>1.198229603729607</v>
      </c>
      <c r="G2004">
        <v>0.7</v>
      </c>
      <c r="H2004">
        <v>84.45694143356666</v>
      </c>
    </row>
    <row r="2005" spans="1:8">
      <c r="A2005">
        <v>1102.5</v>
      </c>
      <c r="B2005">
        <v>1.240067599067602</v>
      </c>
      <c r="C2005">
        <v>1.167482517482521</v>
      </c>
      <c r="D2005">
        <v>0</v>
      </c>
      <c r="E2005">
        <v>0</v>
      </c>
      <c r="F2005">
        <v>1.203775058275061</v>
      </c>
      <c r="G2005">
        <v>0.7</v>
      </c>
      <c r="H2005">
        <v>84.47695813908335</v>
      </c>
    </row>
    <row r="2006" spans="1:8">
      <c r="A2006">
        <v>1103</v>
      </c>
      <c r="B2006">
        <v>1.243314685314689</v>
      </c>
      <c r="C2006">
        <v>1.171426573426577</v>
      </c>
      <c r="D2006">
        <v>0</v>
      </c>
      <c r="E2006">
        <v>0</v>
      </c>
      <c r="F2006">
        <v>1.207370629370633</v>
      </c>
      <c r="G2006">
        <v>0.7</v>
      </c>
      <c r="H2006">
        <v>84.49705101981372</v>
      </c>
    </row>
    <row r="2007" spans="1:8">
      <c r="A2007">
        <v>1103.5</v>
      </c>
      <c r="B2007">
        <v>1.244918414918418</v>
      </c>
      <c r="C2007">
        <v>1.174228438228441</v>
      </c>
      <c r="D2007">
        <v>0</v>
      </c>
      <c r="E2007">
        <v>0</v>
      </c>
      <c r="F2007">
        <v>1.20957342657343</v>
      </c>
      <c r="G2007">
        <v>0.7</v>
      </c>
      <c r="H2007">
        <v>84.51719222027992</v>
      </c>
    </row>
    <row r="2008" spans="1:8">
      <c r="A2008">
        <v>1104</v>
      </c>
      <c r="B2008">
        <v>1.248559440559444</v>
      </c>
      <c r="C2008">
        <v>1.175972027972031</v>
      </c>
      <c r="D2008">
        <v>0</v>
      </c>
      <c r="E2008">
        <v>0</v>
      </c>
      <c r="F2008">
        <v>1.212265734265737</v>
      </c>
      <c r="G2008">
        <v>0.7</v>
      </c>
      <c r="H2008">
        <v>84.53737421328694</v>
      </c>
    </row>
    <row r="2009" spans="1:8">
      <c r="A2009">
        <v>1104.5</v>
      </c>
      <c r="B2009">
        <v>1.254636363636367</v>
      </c>
      <c r="C2009">
        <v>1.180146853146856</v>
      </c>
      <c r="D2009">
        <v>0</v>
      </c>
      <c r="E2009">
        <v>0</v>
      </c>
      <c r="F2009">
        <v>1.217391608391611</v>
      </c>
      <c r="G2009">
        <v>0.7</v>
      </c>
      <c r="H2009">
        <v>84.55762135780907</v>
      </c>
    </row>
    <row r="2010" spans="1:8">
      <c r="A2010">
        <v>1105</v>
      </c>
      <c r="B2010">
        <v>1.261892773892777</v>
      </c>
      <c r="C2010">
        <v>1.186468531468535</v>
      </c>
      <c r="D2010">
        <v>0</v>
      </c>
      <c r="E2010">
        <v>0</v>
      </c>
      <c r="F2010">
        <v>1.224180652680656</v>
      </c>
      <c r="G2010">
        <v>0.7</v>
      </c>
      <c r="H2010">
        <v>84.57796779331801</v>
      </c>
    </row>
    <row r="2011" spans="1:8">
      <c r="A2011">
        <v>1106</v>
      </c>
      <c r="B2011">
        <v>1.267706293706297</v>
      </c>
      <c r="C2011">
        <v>1.193452214452218</v>
      </c>
      <c r="D2011">
        <v>0</v>
      </c>
      <c r="E2011">
        <v>0</v>
      </c>
      <c r="F2011">
        <v>1.230579254079257</v>
      </c>
      <c r="G2011">
        <v>0.7</v>
      </c>
      <c r="H2011">
        <v>84.61888045843067</v>
      </c>
    </row>
    <row r="2012" spans="1:8">
      <c r="A2012">
        <v>1106.5</v>
      </c>
      <c r="B2012">
        <v>1.271165501165505</v>
      </c>
      <c r="C2012">
        <v>1.197484848484852</v>
      </c>
      <c r="D2012">
        <v>0</v>
      </c>
      <c r="E2012">
        <v>0</v>
      </c>
      <c r="F2012">
        <v>1.234325174825178</v>
      </c>
      <c r="G2012">
        <v>0.7</v>
      </c>
      <c r="H2012">
        <v>84.63942132867153</v>
      </c>
    </row>
    <row r="2013" spans="1:8">
      <c r="A2013">
        <v>1107</v>
      </c>
      <c r="B2013">
        <v>1.27317715617716</v>
      </c>
      <c r="C2013">
        <v>1.2002703962704</v>
      </c>
      <c r="D2013">
        <v>0</v>
      </c>
      <c r="E2013">
        <v>0</v>
      </c>
      <c r="F2013">
        <v>1.236723776223779</v>
      </c>
      <c r="G2013">
        <v>0.7</v>
      </c>
      <c r="H2013">
        <v>84.66001340326362</v>
      </c>
    </row>
    <row r="2014" spans="1:8">
      <c r="A2014">
        <v>1107.5</v>
      </c>
      <c r="B2014">
        <v>1.272906759906763</v>
      </c>
      <c r="C2014">
        <v>1.202100233100236</v>
      </c>
      <c r="D2014">
        <v>0</v>
      </c>
      <c r="E2014">
        <v>0</v>
      </c>
      <c r="F2014">
        <v>1.2375034965035</v>
      </c>
      <c r="G2014">
        <v>0.7</v>
      </c>
      <c r="H2014">
        <v>84.68063196386969</v>
      </c>
    </row>
    <row r="2015" spans="1:8">
      <c r="A2015">
        <v>1108</v>
      </c>
      <c r="B2015">
        <v>1.269571095571099</v>
      </c>
      <c r="C2015">
        <v>1.2012027972028</v>
      </c>
      <c r="D2015">
        <v>0</v>
      </c>
      <c r="E2015">
        <v>0</v>
      </c>
      <c r="F2015">
        <v>1.23538694638695</v>
      </c>
      <c r="G2015">
        <v>0.7</v>
      </c>
      <c r="H2015">
        <v>84.70123938422711</v>
      </c>
    </row>
    <row r="2016" spans="1:8">
      <c r="A2016">
        <v>1108.5</v>
      </c>
      <c r="B2016">
        <v>1.263240093240096</v>
      </c>
      <c r="C2016">
        <v>1.197578088578092</v>
      </c>
      <c r="D2016">
        <v>0</v>
      </c>
      <c r="E2016">
        <v>0</v>
      </c>
      <c r="F2016">
        <v>1.230409090909094</v>
      </c>
      <c r="G2016">
        <v>0.7</v>
      </c>
      <c r="H2016">
        <v>84.7217876845379</v>
      </c>
    </row>
    <row r="2017" spans="1:8">
      <c r="A2017">
        <v>1109</v>
      </c>
      <c r="B2017">
        <v>1.255587412587416</v>
      </c>
      <c r="C2017">
        <v>1.190815850815854</v>
      </c>
      <c r="D2017">
        <v>0</v>
      </c>
      <c r="E2017">
        <v>0</v>
      </c>
      <c r="F2017">
        <v>1.223201631701635</v>
      </c>
      <c r="G2017">
        <v>0.7</v>
      </c>
      <c r="H2017">
        <v>84.74223444055967</v>
      </c>
    </row>
    <row r="2018" spans="1:8">
      <c r="A2018">
        <v>1109.5</v>
      </c>
      <c r="B2018">
        <v>1.251797202797206</v>
      </c>
      <c r="C2018">
        <v>1.184417249417252</v>
      </c>
      <c r="D2018">
        <v>0</v>
      </c>
      <c r="E2018">
        <v>0</v>
      </c>
      <c r="F2018">
        <v>1.218107226107229</v>
      </c>
      <c r="G2018">
        <v>0.7</v>
      </c>
      <c r="H2018">
        <v>84.76257868104139</v>
      </c>
    </row>
    <row r="2019" spans="1:8">
      <c r="A2019">
        <v>1110</v>
      </c>
      <c r="B2019">
        <v>1.252212121212125</v>
      </c>
      <c r="C2019">
        <v>1.181219114219117</v>
      </c>
      <c r="D2019">
        <v>0</v>
      </c>
      <c r="E2019">
        <v>0</v>
      </c>
      <c r="F2019">
        <v>1.216715617715621</v>
      </c>
      <c r="G2019">
        <v>0.7</v>
      </c>
      <c r="H2019">
        <v>84.78286887140661</v>
      </c>
    </row>
    <row r="2020" spans="1:8">
      <c r="A2020">
        <v>1110.5</v>
      </c>
      <c r="B2020">
        <v>1.258682983682987</v>
      </c>
      <c r="C2020">
        <v>1.182009324009327</v>
      </c>
      <c r="D2020">
        <v>0</v>
      </c>
      <c r="E2020">
        <v>0</v>
      </c>
      <c r="F2020">
        <v>1.220346153846157</v>
      </c>
      <c r="G2020">
        <v>0.7</v>
      </c>
      <c r="H2020">
        <v>84.80317771950294</v>
      </c>
    </row>
    <row r="2021" spans="1:8">
      <c r="A2021">
        <v>1111</v>
      </c>
      <c r="B2021">
        <v>1.272041958041962</v>
      </c>
      <c r="C2021">
        <v>1.1889696969697</v>
      </c>
      <c r="D2021">
        <v>0</v>
      </c>
      <c r="E2021">
        <v>0</v>
      </c>
      <c r="F2021">
        <v>1.230505827505831</v>
      </c>
      <c r="G2021">
        <v>0.7</v>
      </c>
      <c r="H2021">
        <v>84.82360148601421</v>
      </c>
    </row>
    <row r="2022" spans="1:8">
      <c r="A2022">
        <v>1112</v>
      </c>
      <c r="B2022">
        <v>1.291501165501169</v>
      </c>
      <c r="C2022">
        <v>1.203610722610726</v>
      </c>
      <c r="D2022">
        <v>0</v>
      </c>
      <c r="E2022">
        <v>0</v>
      </c>
      <c r="F2022">
        <v>1.247555944055947</v>
      </c>
      <c r="G2022">
        <v>0.7</v>
      </c>
      <c r="H2022">
        <v>84.86490251554024</v>
      </c>
    </row>
    <row r="2023" spans="1:8">
      <c r="A2023">
        <v>1112.5</v>
      </c>
      <c r="B2023">
        <v>1.314568764568768</v>
      </c>
      <c r="C2023">
        <v>1.223312354312358</v>
      </c>
      <c r="D2023">
        <v>0</v>
      </c>
      <c r="E2023">
        <v>0</v>
      </c>
      <c r="F2023">
        <v>1.268940559440563</v>
      </c>
      <c r="G2023">
        <v>0.7</v>
      </c>
      <c r="H2023">
        <v>84.88587331973604</v>
      </c>
    </row>
    <row r="2024" spans="1:8">
      <c r="A2024">
        <v>1113</v>
      </c>
      <c r="B2024">
        <v>1.339815850815854</v>
      </c>
      <c r="C2024">
        <v>1.245972027972031</v>
      </c>
      <c r="D2024">
        <v>0</v>
      </c>
      <c r="E2024">
        <v>0</v>
      </c>
      <c r="F2024">
        <v>1.292893939393943</v>
      </c>
      <c r="G2024">
        <v>0.7</v>
      </c>
      <c r="H2024">
        <v>84.90722194055967</v>
      </c>
    </row>
    <row r="2025" spans="1:8">
      <c r="A2025">
        <v>1113.5</v>
      </c>
      <c r="B2025">
        <v>1.363547785547789</v>
      </c>
      <c r="C2025">
        <v>1.270020979020982</v>
      </c>
      <c r="D2025">
        <v>0</v>
      </c>
      <c r="E2025">
        <v>0</v>
      </c>
      <c r="F2025">
        <v>1.316784382284386</v>
      </c>
      <c r="G2025">
        <v>0.7</v>
      </c>
      <c r="H2025">
        <v>84.92896925990699</v>
      </c>
    </row>
    <row r="2026" spans="1:8">
      <c r="A2026">
        <v>1114</v>
      </c>
      <c r="B2026">
        <v>1.379216783216787</v>
      </c>
      <c r="C2026">
        <v>1.291529137529141</v>
      </c>
      <c r="D2026">
        <v>0</v>
      </c>
      <c r="E2026">
        <v>0</v>
      </c>
      <c r="F2026">
        <v>1.335372960372964</v>
      </c>
      <c r="G2026">
        <v>0.7</v>
      </c>
      <c r="H2026">
        <v>84.9510705710958</v>
      </c>
    </row>
    <row r="2027" spans="1:8">
      <c r="A2027">
        <v>1114.5</v>
      </c>
      <c r="B2027">
        <v>1.38671328671329</v>
      </c>
      <c r="C2027">
        <v>1.30587645687646</v>
      </c>
      <c r="D2027">
        <v>0</v>
      </c>
      <c r="E2027">
        <v>0</v>
      </c>
      <c r="F2027">
        <v>1.346294871794875</v>
      </c>
      <c r="G2027">
        <v>0.7</v>
      </c>
      <c r="H2027">
        <v>84.97341780303053</v>
      </c>
    </row>
    <row r="2028" spans="1:8">
      <c r="A2028">
        <v>1115</v>
      </c>
      <c r="B2028">
        <v>1.388652680652684</v>
      </c>
      <c r="C2028">
        <v>1.31275990675991</v>
      </c>
      <c r="D2028">
        <v>0</v>
      </c>
      <c r="E2028">
        <v>0</v>
      </c>
      <c r="F2028">
        <v>1.350706293706297</v>
      </c>
      <c r="G2028">
        <v>0.7</v>
      </c>
      <c r="H2028">
        <v>84.99589281274304</v>
      </c>
    </row>
    <row r="2029" spans="1:8">
      <c r="A2029">
        <v>1115.5</v>
      </c>
      <c r="B2029">
        <v>1.385946386946391</v>
      </c>
      <c r="C2029">
        <v>1.313382284382288</v>
      </c>
      <c r="D2029">
        <v>0</v>
      </c>
      <c r="E2029">
        <v>0</v>
      </c>
      <c r="F2029">
        <v>1.349664335664339</v>
      </c>
      <c r="G2029">
        <v>0.7</v>
      </c>
      <c r="H2029">
        <v>85.01839590132113</v>
      </c>
    </row>
    <row r="2030" spans="1:8">
      <c r="A2030">
        <v>1116</v>
      </c>
      <c r="B2030">
        <v>1.381342657342661</v>
      </c>
      <c r="C2030">
        <v>1.309107226107229</v>
      </c>
      <c r="D2030">
        <v>0</v>
      </c>
      <c r="E2030">
        <v>0</v>
      </c>
      <c r="F2030">
        <v>1.345224941724945</v>
      </c>
      <c r="G2030">
        <v>0.7</v>
      </c>
      <c r="H2030">
        <v>85.04085331196603</v>
      </c>
    </row>
    <row r="2031" spans="1:8">
      <c r="A2031">
        <v>1116.5</v>
      </c>
      <c r="B2031">
        <v>1.378214452214456</v>
      </c>
      <c r="C2031">
        <v>1.304974358974362</v>
      </c>
      <c r="D2031">
        <v>0</v>
      </c>
      <c r="E2031">
        <v>0</v>
      </c>
      <c r="F2031">
        <v>1.341594405594409</v>
      </c>
      <c r="G2031">
        <v>0.7</v>
      </c>
      <c r="H2031">
        <v>85.06324347319369</v>
      </c>
    </row>
    <row r="2032" spans="1:8">
      <c r="A2032">
        <v>1117</v>
      </c>
      <c r="B2032">
        <v>1.378055944055948</v>
      </c>
      <c r="C2032">
        <v>1.30248018648019</v>
      </c>
      <c r="D2032">
        <v>0</v>
      </c>
      <c r="E2032">
        <v>0</v>
      </c>
      <c r="F2032">
        <v>1.340268065268069</v>
      </c>
      <c r="G2032">
        <v>0.7</v>
      </c>
      <c r="H2032">
        <v>85.08559232711755</v>
      </c>
    </row>
    <row r="2033" spans="1:8">
      <c r="A2033">
        <v>1118</v>
      </c>
      <c r="B2033">
        <v>1.380477855477859</v>
      </c>
      <c r="C2033">
        <v>1.301925407925411</v>
      </c>
      <c r="D2033">
        <v>0</v>
      </c>
      <c r="E2033">
        <v>0</v>
      </c>
      <c r="F2033">
        <v>1.341201631701635</v>
      </c>
      <c r="G2033">
        <v>0.7</v>
      </c>
      <c r="H2033">
        <v>85.13028348873371</v>
      </c>
    </row>
    <row r="2034" spans="1:8">
      <c r="A2034">
        <v>1118.5</v>
      </c>
      <c r="B2034">
        <v>1.386657342657346</v>
      </c>
      <c r="C2034">
        <v>1.304871794871798</v>
      </c>
      <c r="D2034">
        <v>0</v>
      </c>
      <c r="E2034">
        <v>0</v>
      </c>
      <c r="F2034">
        <v>1.345764568764572</v>
      </c>
      <c r="G2034">
        <v>0.7</v>
      </c>
      <c r="H2034">
        <v>85.1526748737376</v>
      </c>
    </row>
    <row r="2035" spans="1:8">
      <c r="A2035">
        <v>1119</v>
      </c>
      <c r="B2035">
        <v>1.394631701631705</v>
      </c>
      <c r="C2035">
        <v>1.311351981351985</v>
      </c>
      <c r="D2035">
        <v>0</v>
      </c>
      <c r="E2035">
        <v>0</v>
      </c>
      <c r="F2035">
        <v>1.352991841491845</v>
      </c>
      <c r="G2035">
        <v>0.7</v>
      </c>
      <c r="H2035">
        <v>85.17516451048974</v>
      </c>
    </row>
    <row r="2036" spans="1:8">
      <c r="A2036">
        <v>1119.5</v>
      </c>
      <c r="B2036">
        <v>1.40066666666667</v>
      </c>
      <c r="C2036">
        <v>1.318703962703966</v>
      </c>
      <c r="D2036">
        <v>0</v>
      </c>
      <c r="E2036">
        <v>0</v>
      </c>
      <c r="F2036">
        <v>1.359685314685318</v>
      </c>
      <c r="G2036">
        <v>0.7</v>
      </c>
      <c r="H2036">
        <v>85.19777015345788</v>
      </c>
    </row>
    <row r="2037" spans="1:8">
      <c r="A2037">
        <v>1120</v>
      </c>
      <c r="B2037">
        <v>1.406741258741262</v>
      </c>
      <c r="C2037">
        <v>1.325659673659677</v>
      </c>
      <c r="D2037">
        <v>0</v>
      </c>
      <c r="E2037">
        <v>0</v>
      </c>
      <c r="F2037">
        <v>1.36620046620047</v>
      </c>
      <c r="G2037">
        <v>0.7</v>
      </c>
      <c r="H2037">
        <v>85.2204858682986</v>
      </c>
    </row>
    <row r="2038" spans="1:8">
      <c r="A2038">
        <v>1120.5</v>
      </c>
      <c r="B2038">
        <v>1.411466200466204</v>
      </c>
      <c r="C2038">
        <v>1.332209790209794</v>
      </c>
      <c r="D2038">
        <v>0</v>
      </c>
      <c r="E2038">
        <v>0</v>
      </c>
      <c r="F2038">
        <v>1.371837995337999</v>
      </c>
      <c r="G2038">
        <v>0.7</v>
      </c>
      <c r="H2038">
        <v>85.24330285547808</v>
      </c>
    </row>
    <row r="2039" spans="1:8">
      <c r="A2039">
        <v>1121</v>
      </c>
      <c r="B2039">
        <v>1.414379953379957</v>
      </c>
      <c r="C2039">
        <v>1.338128205128209</v>
      </c>
      <c r="D2039">
        <v>0</v>
      </c>
      <c r="E2039">
        <v>0</v>
      </c>
      <c r="F2039">
        <v>1.376254079254083</v>
      </c>
      <c r="G2039">
        <v>0.7</v>
      </c>
      <c r="H2039">
        <v>85.26620362276635</v>
      </c>
    </row>
    <row r="2040" spans="1:8">
      <c r="A2040">
        <v>1121.5</v>
      </c>
      <c r="B2040">
        <v>1.416351981351985</v>
      </c>
      <c r="C2040">
        <v>1.340172494172498</v>
      </c>
      <c r="D2040">
        <v>0</v>
      </c>
      <c r="E2040">
        <v>0</v>
      </c>
      <c r="F2040">
        <v>1.378262237762241</v>
      </c>
      <c r="G2040">
        <v>0.7</v>
      </c>
      <c r="H2040">
        <v>85.28915792540815</v>
      </c>
    </row>
    <row r="2041" spans="1:8">
      <c r="A2041">
        <v>1122</v>
      </c>
      <c r="B2041">
        <v>1.418272727272731</v>
      </c>
      <c r="C2041">
        <v>1.343062937062941</v>
      </c>
      <c r="D2041">
        <v>0</v>
      </c>
      <c r="E2041">
        <v>0</v>
      </c>
      <c r="F2041">
        <v>1.380667832167836</v>
      </c>
      <c r="G2041">
        <v>0.7</v>
      </c>
      <c r="H2041">
        <v>85.31214900932423</v>
      </c>
    </row>
    <row r="2042" spans="1:8">
      <c r="A2042">
        <v>1122.5</v>
      </c>
      <c r="B2042">
        <v>1.423860139860143</v>
      </c>
      <c r="C2042">
        <v>1.346356643356647</v>
      </c>
      <c r="D2042">
        <v>0</v>
      </c>
      <c r="E2042">
        <v>0</v>
      </c>
      <c r="F2042">
        <v>1.385108391608395</v>
      </c>
      <c r="G2042">
        <v>0.7</v>
      </c>
      <c r="H2042">
        <v>85.33519714452238</v>
      </c>
    </row>
    <row r="2043" spans="1:8">
      <c r="A2043">
        <v>1123</v>
      </c>
      <c r="B2043">
        <v>1.433652680652684</v>
      </c>
      <c r="C2043">
        <v>1.3532703962704</v>
      </c>
      <c r="D2043">
        <v>0</v>
      </c>
      <c r="E2043">
        <v>0</v>
      </c>
      <c r="F2043">
        <v>1.393461538461542</v>
      </c>
      <c r="G2043">
        <v>0.7</v>
      </c>
      <c r="H2043">
        <v>85.35835189393963</v>
      </c>
    </row>
    <row r="2044" spans="1:8">
      <c r="A2044">
        <v>1124</v>
      </c>
      <c r="B2044">
        <v>1.447615384615388</v>
      </c>
      <c r="C2044">
        <v>1.362780885780889</v>
      </c>
      <c r="D2044">
        <v>0</v>
      </c>
      <c r="E2044">
        <v>0</v>
      </c>
      <c r="F2044">
        <v>1.405198135198139</v>
      </c>
      <c r="G2044">
        <v>0.7</v>
      </c>
      <c r="H2044">
        <v>85.40499622183394</v>
      </c>
    </row>
    <row r="2045" spans="1:8">
      <c r="A2045">
        <v>1124.5</v>
      </c>
      <c r="B2045">
        <v>1.464449883449887</v>
      </c>
      <c r="C2045">
        <v>1.375839160839164</v>
      </c>
      <c r="D2045">
        <v>0</v>
      </c>
      <c r="E2045">
        <v>0</v>
      </c>
      <c r="F2045">
        <v>1.420144522144526</v>
      </c>
      <c r="G2045">
        <v>0.7</v>
      </c>
      <c r="H2045">
        <v>85.42854074397846</v>
      </c>
    </row>
    <row r="2046" spans="1:8">
      <c r="A2046">
        <v>1125</v>
      </c>
      <c r="B2046">
        <v>1.481491841491846</v>
      </c>
      <c r="C2046">
        <v>1.391440559440563</v>
      </c>
      <c r="D2046">
        <v>0</v>
      </c>
      <c r="E2046">
        <v>0</v>
      </c>
      <c r="F2046">
        <v>1.436466200466204</v>
      </c>
      <c r="G2046">
        <v>0.7</v>
      </c>
      <c r="H2046">
        <v>85.45234583333355</v>
      </c>
    </row>
    <row r="2047" spans="1:8">
      <c r="A2047">
        <v>1125.5</v>
      </c>
      <c r="B2047">
        <v>1.497142191142195</v>
      </c>
      <c r="C2047">
        <v>1.407144522144526</v>
      </c>
      <c r="D2047">
        <v>0</v>
      </c>
      <c r="E2047">
        <v>0</v>
      </c>
      <c r="F2047">
        <v>1.452143356643361</v>
      </c>
      <c r="G2047">
        <v>0.7</v>
      </c>
      <c r="H2047">
        <v>85.47641757964281</v>
      </c>
    </row>
    <row r="2048" spans="1:8">
      <c r="A2048">
        <v>1126</v>
      </c>
      <c r="B2048">
        <v>1.508764568764573</v>
      </c>
      <c r="C2048">
        <v>1.420853146853151</v>
      </c>
      <c r="D2048">
        <v>0</v>
      </c>
      <c r="E2048">
        <v>0</v>
      </c>
      <c r="F2048">
        <v>1.464808857808862</v>
      </c>
      <c r="G2048">
        <v>0.7</v>
      </c>
      <c r="H2048">
        <v>85.50072551476323</v>
      </c>
    </row>
    <row r="2049" spans="1:8">
      <c r="A2049">
        <v>1126.5</v>
      </c>
      <c r="B2049">
        <v>1.514829836829841</v>
      </c>
      <c r="C2049">
        <v>1.43089743589744</v>
      </c>
      <c r="D2049">
        <v>0</v>
      </c>
      <c r="E2049">
        <v>0</v>
      </c>
      <c r="F2049">
        <v>1.47286363636364</v>
      </c>
      <c r="G2049">
        <v>0.7</v>
      </c>
      <c r="H2049">
        <v>85.52520611888134</v>
      </c>
    </row>
    <row r="2050" spans="1:8">
      <c r="A2050">
        <v>1127</v>
      </c>
      <c r="B2050">
        <v>1.51561771561772</v>
      </c>
      <c r="C2050">
        <v>1.434405594405598</v>
      </c>
      <c r="D2050">
        <v>0</v>
      </c>
      <c r="E2050">
        <v>0</v>
      </c>
      <c r="F2050">
        <v>1.475011655011659</v>
      </c>
      <c r="G2050">
        <v>0.7</v>
      </c>
      <c r="H2050">
        <v>85.54977174630947</v>
      </c>
    </row>
    <row r="2051" spans="1:8">
      <c r="A2051">
        <v>1127.5</v>
      </c>
      <c r="B2051">
        <v>1.512321678321682</v>
      </c>
      <c r="C2051">
        <v>1.435240093240097</v>
      </c>
      <c r="D2051">
        <v>0</v>
      </c>
      <c r="E2051">
        <v>0</v>
      </c>
      <c r="F2051">
        <v>1.47378088578089</v>
      </c>
      <c r="G2051">
        <v>0.7</v>
      </c>
      <c r="H2051">
        <v>85.57434501748274</v>
      </c>
    </row>
    <row r="2052" spans="1:8">
      <c r="A2052">
        <v>1128</v>
      </c>
      <c r="B2052">
        <v>1.510396270396274</v>
      </c>
      <c r="C2052">
        <v>1.432109557109561</v>
      </c>
      <c r="D2052">
        <v>0</v>
      </c>
      <c r="E2052">
        <v>0</v>
      </c>
      <c r="F2052">
        <v>1.471252913752918</v>
      </c>
      <c r="G2052">
        <v>0.7</v>
      </c>
      <c r="H2052">
        <v>85.5988869658122</v>
      </c>
    </row>
    <row r="2053" spans="1:8">
      <c r="A2053">
        <v>1129</v>
      </c>
      <c r="B2053">
        <v>1.511582750582754</v>
      </c>
      <c r="C2053">
        <v>1.430715617715622</v>
      </c>
      <c r="D2053">
        <v>0</v>
      </c>
      <c r="E2053">
        <v>0</v>
      </c>
      <c r="F2053">
        <v>1.471149184149188</v>
      </c>
      <c r="G2053">
        <v>0.7</v>
      </c>
      <c r="H2053">
        <v>85.64792700077723</v>
      </c>
    </row>
    <row r="2054" spans="1:8">
      <c r="A2054">
        <v>1129.5</v>
      </c>
      <c r="B2054">
        <v>1.514585081585086</v>
      </c>
      <c r="C2054">
        <v>1.430687645687649</v>
      </c>
      <c r="D2054">
        <v>0</v>
      </c>
      <c r="E2054">
        <v>0</v>
      </c>
      <c r="F2054">
        <v>1.472636363636368</v>
      </c>
      <c r="G2054">
        <v>0.7</v>
      </c>
      <c r="H2054">
        <v>85.67245854700877</v>
      </c>
    </row>
    <row r="2055" spans="1:8">
      <c r="A2055">
        <v>1130</v>
      </c>
      <c r="B2055">
        <v>1.518379953379957</v>
      </c>
      <c r="C2055">
        <v>1.433498834498838</v>
      </c>
      <c r="D2055">
        <v>0</v>
      </c>
      <c r="E2055">
        <v>0</v>
      </c>
      <c r="F2055">
        <v>1.475939393939398</v>
      </c>
      <c r="G2055">
        <v>0.7</v>
      </c>
      <c r="H2055">
        <v>85.69703001165523</v>
      </c>
    </row>
    <row r="2056" spans="1:8">
      <c r="A2056">
        <v>1130.5</v>
      </c>
      <c r="B2056">
        <v>1.522039627039631</v>
      </c>
      <c r="C2056">
        <v>1.437468531468535</v>
      </c>
      <c r="D2056">
        <v>0</v>
      </c>
      <c r="E2056">
        <v>0</v>
      </c>
      <c r="F2056">
        <v>1.479754079254083</v>
      </c>
      <c r="G2056">
        <v>0.7</v>
      </c>
      <c r="H2056">
        <v>85.72166079059852</v>
      </c>
    </row>
    <row r="2057" spans="1:8">
      <c r="A2057">
        <v>1131</v>
      </c>
      <c r="B2057">
        <v>1.524102564102568</v>
      </c>
      <c r="C2057">
        <v>1.439617715617719</v>
      </c>
      <c r="D2057">
        <v>0</v>
      </c>
      <c r="E2057">
        <v>0</v>
      </c>
      <c r="F2057">
        <v>1.481860139860144</v>
      </c>
      <c r="G2057">
        <v>0.7</v>
      </c>
      <c r="H2057">
        <v>85.74634090909113</v>
      </c>
    </row>
    <row r="2058" spans="1:8">
      <c r="A2058">
        <v>1131.5</v>
      </c>
      <c r="B2058">
        <v>1.52294405594406</v>
      </c>
      <c r="C2058">
        <v>1.440447552447556</v>
      </c>
      <c r="D2058">
        <v>0</v>
      </c>
      <c r="E2058">
        <v>0</v>
      </c>
      <c r="F2058">
        <v>1.481695804195808</v>
      </c>
      <c r="G2058">
        <v>0.7</v>
      </c>
      <c r="H2058">
        <v>85.77103720862493</v>
      </c>
    </row>
    <row r="2059" spans="1:8">
      <c r="A2059">
        <v>1132</v>
      </c>
      <c r="B2059">
        <v>1.517862470862475</v>
      </c>
      <c r="C2059">
        <v>1.440055944055948</v>
      </c>
      <c r="D2059">
        <v>0</v>
      </c>
      <c r="E2059">
        <v>0</v>
      </c>
      <c r="F2059">
        <v>1.478959207459211</v>
      </c>
      <c r="G2059">
        <v>0.7</v>
      </c>
      <c r="H2059">
        <v>85.79570933372206</v>
      </c>
    </row>
    <row r="2060" spans="1:8">
      <c r="A2060">
        <v>1132.5</v>
      </c>
      <c r="B2060">
        <v>1.508820512820517</v>
      </c>
      <c r="C2060">
        <v>1.435617715617719</v>
      </c>
      <c r="D2060">
        <v>0</v>
      </c>
      <c r="E2060">
        <v>0</v>
      </c>
      <c r="F2060">
        <v>1.472219114219118</v>
      </c>
      <c r="G2060">
        <v>0.7</v>
      </c>
      <c r="H2060">
        <v>85.82030248640271</v>
      </c>
    </row>
    <row r="2061" spans="1:8">
      <c r="A2061">
        <v>1133</v>
      </c>
      <c r="B2061">
        <v>1.493149184149188</v>
      </c>
      <c r="C2061">
        <v>1.42520046620047</v>
      </c>
      <c r="D2061">
        <v>0</v>
      </c>
      <c r="E2061">
        <v>0</v>
      </c>
      <c r="F2061">
        <v>1.459174825174829</v>
      </c>
      <c r="G2061">
        <v>0.7</v>
      </c>
      <c r="H2061">
        <v>85.84473076923101</v>
      </c>
    </row>
    <row r="2062" spans="1:8">
      <c r="A2062">
        <v>1133.5</v>
      </c>
      <c r="B2062">
        <v>1.471729603729607</v>
      </c>
      <c r="C2062">
        <v>1.408648018648022</v>
      </c>
      <c r="D2062">
        <v>0</v>
      </c>
      <c r="E2062">
        <v>0</v>
      </c>
      <c r="F2062">
        <v>1.440188811188815</v>
      </c>
      <c r="G2062">
        <v>0.7</v>
      </c>
      <c r="H2062">
        <v>85.86889213286736</v>
      </c>
    </row>
    <row r="2063" spans="1:8">
      <c r="A2063">
        <v>1134</v>
      </c>
      <c r="B2063">
        <v>1.447307692307696</v>
      </c>
      <c r="C2063">
        <v>1.388095571095575</v>
      </c>
      <c r="D2063">
        <v>0</v>
      </c>
      <c r="E2063">
        <v>0</v>
      </c>
      <c r="F2063">
        <v>1.417701631701636</v>
      </c>
      <c r="G2063">
        <v>0.7</v>
      </c>
      <c r="H2063">
        <v>85.89270788655811</v>
      </c>
    </row>
    <row r="2064" spans="1:8">
      <c r="A2064">
        <v>1135</v>
      </c>
      <c r="B2064">
        <v>1.421407925407929</v>
      </c>
      <c r="C2064">
        <v>1.363771561771566</v>
      </c>
      <c r="D2064">
        <v>0</v>
      </c>
      <c r="E2064">
        <v>0</v>
      </c>
      <c r="F2064">
        <v>1.392589743589747</v>
      </c>
      <c r="G2064">
        <v>0.7</v>
      </c>
      <c r="H2064">
        <v>85.9395460761463</v>
      </c>
    </row>
    <row r="2065" spans="1:8">
      <c r="A2065">
        <v>1135.5</v>
      </c>
      <c r="B2065">
        <v>1.39836363636364</v>
      </c>
      <c r="C2065">
        <v>1.340328671328675</v>
      </c>
      <c r="D2065">
        <v>0</v>
      </c>
      <c r="E2065">
        <v>0</v>
      </c>
      <c r="F2065">
        <v>1.369346153846157</v>
      </c>
      <c r="G2065">
        <v>0.7</v>
      </c>
      <c r="H2065">
        <v>85.96256220862493</v>
      </c>
    </row>
    <row r="2066" spans="1:8">
      <c r="A2066">
        <v>1136</v>
      </c>
      <c r="B2066">
        <v>1.381097902097906</v>
      </c>
      <c r="C2066">
        <v>1.319123543123547</v>
      </c>
      <c r="D2066">
        <v>0</v>
      </c>
      <c r="E2066">
        <v>0</v>
      </c>
      <c r="F2066">
        <v>1.350110722610726</v>
      </c>
      <c r="G2066">
        <v>0.7</v>
      </c>
      <c r="H2066">
        <v>85.98522434926208</v>
      </c>
    </row>
    <row r="2067" spans="1:8">
      <c r="A2067">
        <v>1136.5</v>
      </c>
      <c r="B2067">
        <v>1.370720279720283</v>
      </c>
      <c r="C2067">
        <v>1.302615384615388</v>
      </c>
      <c r="D2067">
        <v>0</v>
      </c>
      <c r="E2067">
        <v>0</v>
      </c>
      <c r="F2067">
        <v>1.336667832167836</v>
      </c>
      <c r="G2067">
        <v>0.7</v>
      </c>
      <c r="H2067">
        <v>86.00761417055189</v>
      </c>
    </row>
    <row r="2068" spans="1:8">
      <c r="A2068">
        <v>1137</v>
      </c>
      <c r="B2068">
        <v>1.36771328671329</v>
      </c>
      <c r="C2068">
        <v>1.295088578088581</v>
      </c>
      <c r="D2068">
        <v>0</v>
      </c>
      <c r="E2068">
        <v>0</v>
      </c>
      <c r="F2068">
        <v>1.331400932400936</v>
      </c>
      <c r="G2068">
        <v>0.7</v>
      </c>
      <c r="H2068">
        <v>86.0298480769233</v>
      </c>
    </row>
    <row r="2069" spans="1:8">
      <c r="A2069">
        <v>1137.5</v>
      </c>
      <c r="B2069">
        <v>1.37317715617716</v>
      </c>
      <c r="C2069">
        <v>1.295846153846157</v>
      </c>
      <c r="D2069">
        <v>0</v>
      </c>
      <c r="E2069">
        <v>0</v>
      </c>
      <c r="F2069">
        <v>1.334511655011658</v>
      </c>
      <c r="G2069">
        <v>0.7</v>
      </c>
      <c r="H2069">
        <v>86.05206401515173</v>
      </c>
    </row>
    <row r="2070" spans="1:8">
      <c r="A2070">
        <v>1138</v>
      </c>
      <c r="B2070">
        <v>1.38538694638695</v>
      </c>
      <c r="C2070">
        <v>1.302638694638698</v>
      </c>
      <c r="D2070">
        <v>0</v>
      </c>
      <c r="E2070">
        <v>0</v>
      </c>
      <c r="F2070">
        <v>1.344012820512824</v>
      </c>
      <c r="G2070">
        <v>0.7</v>
      </c>
      <c r="H2070">
        <v>86.07438505244778</v>
      </c>
    </row>
    <row r="2071" spans="1:8">
      <c r="A2071">
        <v>1138.5</v>
      </c>
      <c r="B2071">
        <v>1.398636363636367</v>
      </c>
      <c r="C2071">
        <v>1.313962703962707</v>
      </c>
      <c r="D2071">
        <v>0</v>
      </c>
      <c r="E2071">
        <v>0</v>
      </c>
      <c r="F2071">
        <v>1.356299533799537</v>
      </c>
      <c r="G2071">
        <v>0.7</v>
      </c>
      <c r="H2071">
        <v>86.09688765540038</v>
      </c>
    </row>
    <row r="2072" spans="1:8">
      <c r="A2072">
        <v>1139</v>
      </c>
      <c r="B2072">
        <v>1.409491841491845</v>
      </c>
      <c r="C2072">
        <v>1.326379953379957</v>
      </c>
      <c r="D2072">
        <v>0</v>
      </c>
      <c r="E2072">
        <v>0</v>
      </c>
      <c r="F2072">
        <v>1.367935897435901</v>
      </c>
      <c r="G2072">
        <v>0.7</v>
      </c>
      <c r="H2072">
        <v>86.11958961732735</v>
      </c>
    </row>
    <row r="2073" spans="1:8">
      <c r="A2073">
        <v>1139.5</v>
      </c>
      <c r="B2073">
        <v>1.415400932400936</v>
      </c>
      <c r="C2073">
        <v>1.335608391608395</v>
      </c>
      <c r="D2073">
        <v>0</v>
      </c>
      <c r="E2073">
        <v>0</v>
      </c>
      <c r="F2073">
        <v>1.375504662004666</v>
      </c>
      <c r="G2073">
        <v>0.7</v>
      </c>
      <c r="H2073">
        <v>86.14245162198934</v>
      </c>
    </row>
    <row r="2074" spans="1:8">
      <c r="A2074">
        <v>1140</v>
      </c>
      <c r="B2074">
        <v>1.416032634032638</v>
      </c>
      <c r="C2074">
        <v>1.339314685314689</v>
      </c>
      <c r="D2074">
        <v>0</v>
      </c>
      <c r="E2074">
        <v>0</v>
      </c>
      <c r="F2074">
        <v>1.377673659673663</v>
      </c>
      <c r="G2074">
        <v>0.7</v>
      </c>
      <c r="H2074">
        <v>86.16539477466999</v>
      </c>
    </row>
    <row r="2075" spans="1:8">
      <c r="A2075">
        <v>1141</v>
      </c>
      <c r="B2075">
        <v>1.412538461538465</v>
      </c>
      <c r="C2075">
        <v>1.338662004662008</v>
      </c>
      <c r="D2075">
        <v>0</v>
      </c>
      <c r="E2075">
        <v>0</v>
      </c>
      <c r="F2075">
        <v>1.375600233100237</v>
      </c>
      <c r="G2075">
        <v>0.7</v>
      </c>
      <c r="H2075">
        <v>86.21128267288289</v>
      </c>
    </row>
    <row r="2076" spans="1:8">
      <c r="A2076">
        <v>1141.5</v>
      </c>
      <c r="B2076">
        <v>1.406167832167836</v>
      </c>
      <c r="C2076">
        <v>1.334482517482521</v>
      </c>
      <c r="D2076">
        <v>0</v>
      </c>
      <c r="E2076">
        <v>0</v>
      </c>
      <c r="F2076">
        <v>1.370325174825179</v>
      </c>
      <c r="G2076">
        <v>0.7</v>
      </c>
      <c r="H2076">
        <v>86.23416538461561</v>
      </c>
    </row>
    <row r="2077" spans="1:8">
      <c r="A2077">
        <v>1142</v>
      </c>
      <c r="B2077">
        <v>1.399692307692311</v>
      </c>
      <c r="C2077">
        <v>1.327631701631705</v>
      </c>
      <c r="D2077">
        <v>0</v>
      </c>
      <c r="E2077">
        <v>0</v>
      </c>
      <c r="F2077">
        <v>1.363662004662008</v>
      </c>
      <c r="G2077">
        <v>0.7</v>
      </c>
      <c r="H2077">
        <v>86.25694861111133</v>
      </c>
    </row>
    <row r="2078" spans="1:8">
      <c r="A2078">
        <v>1142.5</v>
      </c>
      <c r="B2078">
        <v>1.395638694638698</v>
      </c>
      <c r="C2078">
        <v>1.323622377622381</v>
      </c>
      <c r="D2078">
        <v>0</v>
      </c>
      <c r="E2078">
        <v>0</v>
      </c>
      <c r="F2078">
        <v>1.35963053613054</v>
      </c>
      <c r="G2078">
        <v>0.7</v>
      </c>
      <c r="H2078">
        <v>86.27964271561794</v>
      </c>
    </row>
    <row r="2079" spans="1:8">
      <c r="A2079">
        <v>1143</v>
      </c>
      <c r="B2079">
        <v>1.397062937062941</v>
      </c>
      <c r="C2079">
        <v>1.321990675990679</v>
      </c>
      <c r="D2079">
        <v>0</v>
      </c>
      <c r="E2079">
        <v>0</v>
      </c>
      <c r="F2079">
        <v>1.35952680652681</v>
      </c>
      <c r="G2079">
        <v>0.7</v>
      </c>
      <c r="H2079">
        <v>86.30230236014009</v>
      </c>
    </row>
    <row r="2080" spans="1:8">
      <c r="A2080">
        <v>1143.5</v>
      </c>
      <c r="B2080">
        <v>1.404759906759911</v>
      </c>
      <c r="C2080">
        <v>1.3247365967366</v>
      </c>
      <c r="D2080">
        <v>0</v>
      </c>
      <c r="E2080">
        <v>0</v>
      </c>
      <c r="F2080">
        <v>1.364748251748255</v>
      </c>
      <c r="G2080">
        <v>0.7</v>
      </c>
      <c r="H2080">
        <v>86.32500465229238</v>
      </c>
    </row>
    <row r="2081" spans="1:8">
      <c r="A2081">
        <v>1144</v>
      </c>
      <c r="B2081">
        <v>1.416529137529142</v>
      </c>
      <c r="C2081">
        <v>1.333344988344992</v>
      </c>
      <c r="D2081">
        <v>0</v>
      </c>
      <c r="E2081">
        <v>0</v>
      </c>
      <c r="F2081">
        <v>1.374937062937067</v>
      </c>
      <c r="G2081">
        <v>0.7</v>
      </c>
      <c r="H2081">
        <v>86.34783536324809</v>
      </c>
    </row>
    <row r="2082" spans="1:8">
      <c r="A2082">
        <v>1144.5</v>
      </c>
      <c r="B2082">
        <v>1.42989743589744</v>
      </c>
      <c r="C2082">
        <v>1.345265734265738</v>
      </c>
      <c r="D2082">
        <v>0</v>
      </c>
      <c r="E2082">
        <v>0</v>
      </c>
      <c r="F2082">
        <v>1.387581585081589</v>
      </c>
      <c r="G2082">
        <v>0.7</v>
      </c>
      <c r="H2082">
        <v>86.37085635198157</v>
      </c>
    </row>
    <row r="2083" spans="1:8">
      <c r="A2083">
        <v>1145</v>
      </c>
      <c r="B2083">
        <v>1.44194405594406</v>
      </c>
      <c r="C2083">
        <v>1.35820046620047</v>
      </c>
      <c r="D2083">
        <v>0</v>
      </c>
      <c r="E2083">
        <v>0</v>
      </c>
      <c r="F2083">
        <v>1.400072261072265</v>
      </c>
      <c r="G2083">
        <v>0.7</v>
      </c>
      <c r="H2083">
        <v>86.39408680069953</v>
      </c>
    </row>
    <row r="2084" spans="1:8">
      <c r="A2084">
        <v>1146</v>
      </c>
      <c r="B2084">
        <v>1.452121212121216</v>
      </c>
      <c r="C2084">
        <v>1.368909090909094</v>
      </c>
      <c r="D2084">
        <v>0</v>
      </c>
      <c r="E2084">
        <v>0</v>
      </c>
      <c r="F2084">
        <v>1.410515151515155</v>
      </c>
      <c r="G2084">
        <v>0.7</v>
      </c>
      <c r="H2084">
        <v>86.44092992424265</v>
      </c>
    </row>
    <row r="2085" spans="1:8">
      <c r="A2085">
        <v>1146.5</v>
      </c>
      <c r="B2085">
        <v>1.460202797202801</v>
      </c>
      <c r="C2085">
        <v>1.376955710955715</v>
      </c>
      <c r="D2085">
        <v>0</v>
      </c>
      <c r="E2085">
        <v>0</v>
      </c>
      <c r="F2085">
        <v>1.418579254079258</v>
      </c>
      <c r="G2085">
        <v>0.7</v>
      </c>
      <c r="H2085">
        <v>86.46450571095595</v>
      </c>
    </row>
    <row r="2086" spans="1:8">
      <c r="A2086">
        <v>1147</v>
      </c>
      <c r="B2086">
        <v>1.466599067599071</v>
      </c>
      <c r="C2086">
        <v>1.384682983682987</v>
      </c>
      <c r="D2086">
        <v>0</v>
      </c>
      <c r="E2086">
        <v>0</v>
      </c>
      <c r="F2086">
        <v>1.425641025641029</v>
      </c>
      <c r="G2086">
        <v>0.7</v>
      </c>
      <c r="H2086">
        <v>86.48820754662027</v>
      </c>
    </row>
    <row r="2087" spans="1:8">
      <c r="A2087">
        <v>1147.5</v>
      </c>
      <c r="B2087">
        <v>1.474682983682988</v>
      </c>
      <c r="C2087">
        <v>1.389927738927742</v>
      </c>
      <c r="D2087">
        <v>0</v>
      </c>
      <c r="E2087">
        <v>0</v>
      </c>
      <c r="F2087">
        <v>1.432305361305365</v>
      </c>
      <c r="G2087">
        <v>0.7</v>
      </c>
      <c r="H2087">
        <v>86.51202376651149</v>
      </c>
    </row>
    <row r="2088" spans="1:8">
      <c r="A2088">
        <v>1148</v>
      </c>
      <c r="B2088">
        <v>1.48231701631702</v>
      </c>
      <c r="C2088">
        <v>1.398230769230773</v>
      </c>
      <c r="D2088">
        <v>0</v>
      </c>
      <c r="E2088">
        <v>0</v>
      </c>
      <c r="F2088">
        <v>1.440273892773897</v>
      </c>
      <c r="G2088">
        <v>0.7</v>
      </c>
      <c r="H2088">
        <v>86.53596192696217</v>
      </c>
    </row>
    <row r="2089" spans="1:8">
      <c r="A2089">
        <v>1148.5</v>
      </c>
      <c r="B2089">
        <v>1.489055944055948</v>
      </c>
      <c r="C2089">
        <v>1.405324009324013</v>
      </c>
      <c r="D2089">
        <v>0</v>
      </c>
      <c r="E2089">
        <v>0</v>
      </c>
      <c r="F2089">
        <v>1.44718997668998</v>
      </c>
      <c r="G2089">
        <v>0.7</v>
      </c>
      <c r="H2089">
        <v>86.56002412587435</v>
      </c>
    </row>
    <row r="2090" spans="1:8">
      <c r="A2090">
        <v>1149</v>
      </c>
      <c r="B2090">
        <v>1.493491841491845</v>
      </c>
      <c r="C2090">
        <v>1.410983682983687</v>
      </c>
      <c r="D2090">
        <v>0</v>
      </c>
      <c r="E2090">
        <v>0</v>
      </c>
      <c r="F2090">
        <v>1.452237762237766</v>
      </c>
      <c r="G2090">
        <v>0.7</v>
      </c>
      <c r="H2090">
        <v>86.58418602369875</v>
      </c>
    </row>
    <row r="2091" spans="1:8">
      <c r="A2091">
        <v>1149.5</v>
      </c>
      <c r="B2091">
        <v>1.494636363636368</v>
      </c>
      <c r="C2091">
        <v>1.413841491841496</v>
      </c>
      <c r="D2091">
        <v>0</v>
      </c>
      <c r="E2091">
        <v>0</v>
      </c>
      <c r="F2091">
        <v>1.454238927738932</v>
      </c>
      <c r="G2091">
        <v>0.7</v>
      </c>
      <c r="H2091">
        <v>86.60840666278189</v>
      </c>
    </row>
    <row r="2092" spans="1:8">
      <c r="A2092">
        <v>1150</v>
      </c>
      <c r="B2092">
        <v>1.491020979020983</v>
      </c>
      <c r="C2092">
        <v>1.414128205128209</v>
      </c>
      <c r="D2092">
        <v>0</v>
      </c>
      <c r="E2092">
        <v>0</v>
      </c>
      <c r="F2092">
        <v>1.452574592074596</v>
      </c>
      <c r="G2092">
        <v>0.7</v>
      </c>
      <c r="H2092">
        <v>86.63263010878033</v>
      </c>
    </row>
    <row r="2093" spans="1:8">
      <c r="A2093">
        <v>1150.5</v>
      </c>
      <c r="B2093">
        <v>1.482701631701636</v>
      </c>
      <c r="C2093">
        <v>1.410337995337999</v>
      </c>
      <c r="D2093">
        <v>0</v>
      </c>
      <c r="E2093">
        <v>0</v>
      </c>
      <c r="F2093">
        <v>1.446519813519817</v>
      </c>
      <c r="G2093">
        <v>0.7</v>
      </c>
      <c r="H2093">
        <v>86.65678922882695</v>
      </c>
    </row>
    <row r="2094" spans="1:8">
      <c r="A2094">
        <v>1151</v>
      </c>
      <c r="B2094">
        <v>1.470554778554782</v>
      </c>
      <c r="C2094">
        <v>1.402226107226111</v>
      </c>
      <c r="D2094">
        <v>0</v>
      </c>
      <c r="E2094">
        <v>0</v>
      </c>
      <c r="F2094">
        <v>1.436390442890447</v>
      </c>
      <c r="G2094">
        <v>0.7</v>
      </c>
      <c r="H2094">
        <v>86.68081348096371</v>
      </c>
    </row>
    <row r="2095" spans="1:8">
      <c r="A2095">
        <v>1152</v>
      </c>
      <c r="B2095">
        <v>1.455841491841496</v>
      </c>
      <c r="C2095">
        <v>1.390473193473197</v>
      </c>
      <c r="D2095">
        <v>0</v>
      </c>
      <c r="E2095">
        <v>0</v>
      </c>
      <c r="F2095">
        <v>1.423157342657347</v>
      </c>
      <c r="G2095">
        <v>0.7</v>
      </c>
      <c r="H2095">
        <v>86.72847261072283</v>
      </c>
    </row>
    <row r="2096" spans="1:8">
      <c r="A2096">
        <v>1152.5</v>
      </c>
      <c r="B2096">
        <v>1.439902097902102</v>
      </c>
      <c r="C2096">
        <v>1.37657342657343</v>
      </c>
      <c r="D2096">
        <v>0</v>
      </c>
      <c r="E2096">
        <v>0</v>
      </c>
      <c r="F2096">
        <v>1.408237762237766</v>
      </c>
      <c r="G2096">
        <v>0.7</v>
      </c>
      <c r="H2096">
        <v>86.75206756993029</v>
      </c>
    </row>
    <row r="2097" spans="1:8">
      <c r="A2097">
        <v>1153</v>
      </c>
      <c r="B2097">
        <v>1.426755244755249</v>
      </c>
      <c r="C2097">
        <v>1.361508158508162</v>
      </c>
      <c r="D2097">
        <v>0</v>
      </c>
      <c r="E2097">
        <v>0</v>
      </c>
      <c r="F2097">
        <v>1.394131701631705</v>
      </c>
      <c r="G2097">
        <v>0.7</v>
      </c>
      <c r="H2097">
        <v>86.77542064879589</v>
      </c>
    </row>
    <row r="2098" spans="1:8">
      <c r="A2098">
        <v>1153.5</v>
      </c>
      <c r="B2098">
        <v>1.415939393939398</v>
      </c>
      <c r="C2098">
        <v>1.349391608391612</v>
      </c>
      <c r="D2098">
        <v>0</v>
      </c>
      <c r="E2098">
        <v>0</v>
      </c>
      <c r="F2098">
        <v>1.382665501165505</v>
      </c>
      <c r="G2098">
        <v>0.7</v>
      </c>
      <c r="H2098">
        <v>86.79856062548585</v>
      </c>
    </row>
    <row r="2099" spans="1:8">
      <c r="A2099">
        <v>1154</v>
      </c>
      <c r="B2099">
        <v>1.407470862470866</v>
      </c>
      <c r="C2099">
        <v>1.340123543123547</v>
      </c>
      <c r="D2099">
        <v>0</v>
      </c>
      <c r="E2099">
        <v>0</v>
      </c>
      <c r="F2099">
        <v>1.373797202797207</v>
      </c>
      <c r="G2099">
        <v>0.7</v>
      </c>
      <c r="H2099">
        <v>86.82153114801889</v>
      </c>
    </row>
    <row r="2100" spans="1:8">
      <c r="A2100">
        <v>1154.5</v>
      </c>
      <c r="B2100">
        <v>1.40196736596737</v>
      </c>
      <c r="C2100">
        <v>1.332559440559444</v>
      </c>
      <c r="D2100">
        <v>0</v>
      </c>
      <c r="E2100">
        <v>0</v>
      </c>
      <c r="F2100">
        <v>1.367263403263407</v>
      </c>
      <c r="G2100">
        <v>0.7</v>
      </c>
      <c r="H2100">
        <v>86.84437331973604</v>
      </c>
    </row>
    <row r="2101" spans="1:8">
      <c r="A2101">
        <v>1155</v>
      </c>
      <c r="B2101">
        <v>1.401109557109561</v>
      </c>
      <c r="C2101">
        <v>1.327361305361309</v>
      </c>
      <c r="D2101">
        <v>0</v>
      </c>
      <c r="E2101">
        <v>0</v>
      </c>
      <c r="F2101">
        <v>1.364235431235435</v>
      </c>
      <c r="G2101">
        <v>0.7</v>
      </c>
      <c r="H2101">
        <v>86.86713581002354</v>
      </c>
    </row>
    <row r="2102" spans="1:8">
      <c r="A2102">
        <v>1155.5</v>
      </c>
      <c r="B2102">
        <v>1.402988344988349</v>
      </c>
      <c r="C2102">
        <v>1.32645687645688</v>
      </c>
      <c r="D2102">
        <v>0</v>
      </c>
      <c r="E2102">
        <v>0</v>
      </c>
      <c r="F2102">
        <v>1.364722610722614</v>
      </c>
      <c r="G2102">
        <v>0.7</v>
      </c>
      <c r="H2102">
        <v>86.88987712703987</v>
      </c>
    </row>
    <row r="2103" spans="1:8">
      <c r="A2103">
        <v>1156</v>
      </c>
      <c r="B2103">
        <v>1.40655011655012</v>
      </c>
      <c r="C2103">
        <v>1.328365967365971</v>
      </c>
      <c r="D2103">
        <v>0</v>
      </c>
      <c r="E2103">
        <v>0</v>
      </c>
      <c r="F2103">
        <v>1.367458041958046</v>
      </c>
      <c r="G2103">
        <v>0.7</v>
      </c>
      <c r="H2103">
        <v>86.91264529914552</v>
      </c>
    </row>
    <row r="2104" spans="1:8">
      <c r="A2104">
        <v>1156.5</v>
      </c>
      <c r="B2104">
        <v>1.409608391608395</v>
      </c>
      <c r="C2104">
        <v>1.331137529137533</v>
      </c>
      <c r="D2104">
        <v>0</v>
      </c>
      <c r="E2104">
        <v>0</v>
      </c>
      <c r="F2104">
        <v>1.370372960372964</v>
      </c>
      <c r="G2104">
        <v>0.7</v>
      </c>
      <c r="H2104">
        <v>86.93546055749829</v>
      </c>
    </row>
    <row r="2105" spans="1:8">
      <c r="A2105">
        <v>1157</v>
      </c>
      <c r="B2105">
        <v>1.414102564102568</v>
      </c>
      <c r="C2105">
        <v>1.334139860139864</v>
      </c>
      <c r="D2105">
        <v>0</v>
      </c>
      <c r="E2105">
        <v>0</v>
      </c>
      <c r="F2105">
        <v>1.374121212121216</v>
      </c>
      <c r="G2105">
        <v>0.7</v>
      </c>
      <c r="H2105">
        <v>86.95833134226908</v>
      </c>
    </row>
    <row r="2106" spans="1:8">
      <c r="A2106">
        <v>1158</v>
      </c>
      <c r="B2106">
        <v>1.418109557109561</v>
      </c>
      <c r="C2106">
        <v>1.337934731934735</v>
      </c>
      <c r="D2106">
        <v>0</v>
      </c>
      <c r="E2106">
        <v>0</v>
      </c>
      <c r="F2106">
        <v>1.378022144522148</v>
      </c>
      <c r="G2106">
        <v>0.7</v>
      </c>
      <c r="H2106">
        <v>87.00420039821314</v>
      </c>
    </row>
    <row r="2107" spans="1:8">
      <c r="A2107">
        <v>1158.5</v>
      </c>
      <c r="B2107">
        <v>1.422158508158512</v>
      </c>
      <c r="C2107">
        <v>1.341235431235435</v>
      </c>
      <c r="D2107">
        <v>0</v>
      </c>
      <c r="E2107">
        <v>0</v>
      </c>
      <c r="F2107">
        <v>1.381696969696973</v>
      </c>
      <c r="G2107">
        <v>0.7</v>
      </c>
      <c r="H2107">
        <v>87.0271980574983</v>
      </c>
    </row>
    <row r="2108" spans="1:8">
      <c r="A2108">
        <v>1159</v>
      </c>
      <c r="B2108">
        <v>1.425233100233104</v>
      </c>
      <c r="C2108">
        <v>1.344538461538465</v>
      </c>
      <c r="D2108">
        <v>0</v>
      </c>
      <c r="E2108">
        <v>0</v>
      </c>
      <c r="F2108">
        <v>1.384885780885785</v>
      </c>
      <c r="G2108">
        <v>0.7</v>
      </c>
      <c r="H2108">
        <v>87.05025291375314</v>
      </c>
    </row>
    <row r="2109" spans="1:8">
      <c r="A2109">
        <v>1159.5</v>
      </c>
      <c r="B2109">
        <v>1.426347319347323</v>
      </c>
      <c r="C2109">
        <v>1.348771561771565</v>
      </c>
      <c r="D2109">
        <v>0</v>
      </c>
      <c r="E2109">
        <v>0</v>
      </c>
      <c r="F2109">
        <v>1.387559440559444</v>
      </c>
      <c r="G2109">
        <v>0.7</v>
      </c>
      <c r="H2109">
        <v>87.07335662393186</v>
      </c>
    </row>
    <row r="2110" spans="1:8">
      <c r="A2110">
        <v>1160</v>
      </c>
      <c r="B2110">
        <v>1.425114219114223</v>
      </c>
      <c r="C2110">
        <v>1.349463869463873</v>
      </c>
      <c r="D2110">
        <v>0</v>
      </c>
      <c r="E2110">
        <v>0</v>
      </c>
      <c r="F2110">
        <v>1.387289044289048</v>
      </c>
      <c r="G2110">
        <v>0.7</v>
      </c>
      <c r="H2110">
        <v>87.09648036130559</v>
      </c>
    </row>
    <row r="2111" spans="1:8">
      <c r="A2111">
        <v>1160.5</v>
      </c>
      <c r="B2111">
        <v>1.422955710955715</v>
      </c>
      <c r="C2111">
        <v>1.348237762237766</v>
      </c>
      <c r="D2111">
        <v>0</v>
      </c>
      <c r="E2111">
        <v>0</v>
      </c>
      <c r="F2111">
        <v>1.38559673659674</v>
      </c>
      <c r="G2111">
        <v>0.7</v>
      </c>
      <c r="H2111">
        <v>87.11958774281297</v>
      </c>
    </row>
    <row r="2112" spans="1:8">
      <c r="A2112">
        <v>1161</v>
      </c>
      <c r="B2112">
        <v>1.419067599067603</v>
      </c>
      <c r="C2112">
        <v>1.346335664335668</v>
      </c>
      <c r="D2112">
        <v>0</v>
      </c>
      <c r="E2112">
        <v>0</v>
      </c>
      <c r="F2112">
        <v>1.382701631701635</v>
      </c>
      <c r="G2112">
        <v>0.7</v>
      </c>
      <c r="H2112">
        <v>87.14265689588213</v>
      </c>
    </row>
    <row r="2113" spans="1:8">
      <c r="A2113">
        <v>1161.5</v>
      </c>
      <c r="B2113">
        <v>1.413286713286717</v>
      </c>
      <c r="C2113">
        <v>1.341601398601402</v>
      </c>
      <c r="D2113">
        <v>0</v>
      </c>
      <c r="E2113">
        <v>0</v>
      </c>
      <c r="F2113">
        <v>1.37744405594406</v>
      </c>
      <c r="G2113">
        <v>0.7</v>
      </c>
      <c r="H2113">
        <v>87.16565810994584</v>
      </c>
    </row>
    <row r="2114" spans="1:8">
      <c r="A2114">
        <v>1162</v>
      </c>
      <c r="B2114">
        <v>1.408102564102568</v>
      </c>
      <c r="C2114">
        <v>1.335258741258745</v>
      </c>
      <c r="D2114">
        <v>0</v>
      </c>
      <c r="E2114">
        <v>0</v>
      </c>
      <c r="F2114">
        <v>1.371680652680656</v>
      </c>
      <c r="G2114">
        <v>0.7</v>
      </c>
      <c r="H2114">
        <v>87.18856748251771</v>
      </c>
    </row>
    <row r="2115" spans="1:8">
      <c r="A2115">
        <v>1163</v>
      </c>
      <c r="B2115">
        <v>1.408291375291379</v>
      </c>
      <c r="C2115">
        <v>1.332624708624712</v>
      </c>
      <c r="D2115">
        <v>0</v>
      </c>
      <c r="E2115">
        <v>0</v>
      </c>
      <c r="F2115">
        <v>1.370458041958046</v>
      </c>
      <c r="G2115">
        <v>0.7</v>
      </c>
      <c r="H2115">
        <v>87.23426979409503</v>
      </c>
    </row>
    <row r="2116" spans="1:8">
      <c r="A2116">
        <v>1163.5</v>
      </c>
      <c r="B2116">
        <v>1.411100233100237</v>
      </c>
      <c r="C2116">
        <v>1.333603729603733</v>
      </c>
      <c r="D2116">
        <v>0</v>
      </c>
      <c r="E2116">
        <v>0</v>
      </c>
      <c r="F2116">
        <v>1.372351981351985</v>
      </c>
      <c r="G2116">
        <v>0.7</v>
      </c>
      <c r="H2116">
        <v>87.25712654428928</v>
      </c>
    </row>
    <row r="2117" spans="1:8">
      <c r="A2117">
        <v>1164</v>
      </c>
      <c r="B2117">
        <v>1.416587412587416</v>
      </c>
      <c r="C2117">
        <v>1.336603729603733</v>
      </c>
      <c r="D2117">
        <v>0</v>
      </c>
      <c r="E2117">
        <v>0</v>
      </c>
      <c r="F2117">
        <v>1.376595571095575</v>
      </c>
      <c r="G2117">
        <v>0.7</v>
      </c>
      <c r="H2117">
        <v>87.28003444055966</v>
      </c>
    </row>
    <row r="2118" spans="1:8">
      <c r="A2118">
        <v>1164.5</v>
      </c>
      <c r="B2118">
        <v>1.422300699300703</v>
      </c>
      <c r="C2118">
        <v>1.341326340326344</v>
      </c>
      <c r="D2118">
        <v>0</v>
      </c>
      <c r="E2118">
        <v>0</v>
      </c>
      <c r="F2118">
        <v>1.381813519813524</v>
      </c>
      <c r="G2118">
        <v>0.7</v>
      </c>
      <c r="H2118">
        <v>87.30302118298391</v>
      </c>
    </row>
    <row r="2119" spans="1:8">
      <c r="A2119">
        <v>1165</v>
      </c>
      <c r="B2119">
        <v>1.429720279720283</v>
      </c>
      <c r="C2119">
        <v>1.348741258741263</v>
      </c>
      <c r="D2119">
        <v>0</v>
      </c>
      <c r="E2119">
        <v>0</v>
      </c>
      <c r="F2119">
        <v>1.389230769230773</v>
      </c>
      <c r="G2119">
        <v>0.7</v>
      </c>
      <c r="H2119">
        <v>87.32611321872595</v>
      </c>
    </row>
    <row r="2120" spans="1:8">
      <c r="A2120">
        <v>1165.5</v>
      </c>
      <c r="B2120">
        <v>1.436181818181822</v>
      </c>
      <c r="C2120">
        <v>1.356466200466204</v>
      </c>
      <c r="D2120">
        <v>0</v>
      </c>
      <c r="E2120">
        <v>0</v>
      </c>
      <c r="F2120">
        <v>1.396324009324013</v>
      </c>
      <c r="G2120">
        <v>0.7</v>
      </c>
      <c r="H2120">
        <v>87.3493261752139</v>
      </c>
    </row>
    <row r="2121" spans="1:8">
      <c r="A2121">
        <v>1166</v>
      </c>
      <c r="B2121">
        <v>1.441881118881123</v>
      </c>
      <c r="C2121">
        <v>1.363347319347323</v>
      </c>
      <c r="D2121">
        <v>0</v>
      </c>
      <c r="E2121">
        <v>0</v>
      </c>
      <c r="F2121">
        <v>1.402614219114223</v>
      </c>
      <c r="G2121">
        <v>0.7</v>
      </c>
      <c r="H2121">
        <v>87.37265066045089</v>
      </c>
    </row>
    <row r="2122" spans="1:8">
      <c r="A2122">
        <v>1166.5</v>
      </c>
      <c r="B2122">
        <v>1.445244755244759</v>
      </c>
      <c r="C2122">
        <v>1.369529137529141</v>
      </c>
      <c r="D2122">
        <v>0</v>
      </c>
      <c r="E2122">
        <v>0</v>
      </c>
      <c r="F2122">
        <v>1.40738694638695</v>
      </c>
      <c r="G2122">
        <v>0.7</v>
      </c>
      <c r="H2122">
        <v>87.39606733683007</v>
      </c>
    </row>
    <row r="2123" spans="1:8">
      <c r="A2123">
        <v>1167</v>
      </c>
      <c r="B2123">
        <v>1.445582750582755</v>
      </c>
      <c r="C2123">
        <v>1.370668997669001</v>
      </c>
      <c r="D2123">
        <v>0</v>
      </c>
      <c r="E2123">
        <v>0</v>
      </c>
      <c r="F2123">
        <v>1.408125874125878</v>
      </c>
      <c r="G2123">
        <v>0.7</v>
      </c>
      <c r="H2123">
        <v>87.41952994366767</v>
      </c>
    </row>
    <row r="2124" spans="1:8">
      <c r="A2124">
        <v>1167.5</v>
      </c>
      <c r="B2124">
        <v>1.442592074592078</v>
      </c>
      <c r="C2124">
        <v>1.369449883449887</v>
      </c>
      <c r="D2124">
        <v>0</v>
      </c>
      <c r="E2124">
        <v>0</v>
      </c>
      <c r="F2124">
        <v>1.406020979020983</v>
      </c>
      <c r="G2124">
        <v>0.7</v>
      </c>
      <c r="H2124">
        <v>87.44298116744389</v>
      </c>
    </row>
    <row r="2125" spans="1:8">
      <c r="A2125">
        <v>1168</v>
      </c>
      <c r="B2125">
        <v>1.436020979020983</v>
      </c>
      <c r="C2125">
        <v>1.366081585081589</v>
      </c>
      <c r="D2125">
        <v>0</v>
      </c>
      <c r="E2125">
        <v>0</v>
      </c>
      <c r="F2125">
        <v>1.401051282051286</v>
      </c>
      <c r="G2125">
        <v>0.7</v>
      </c>
      <c r="H2125">
        <v>87.46637343628616</v>
      </c>
    </row>
    <row r="2126" spans="1:8">
      <c r="A2126">
        <v>1169</v>
      </c>
      <c r="B2126">
        <v>1.426862470862475</v>
      </c>
      <c r="C2126">
        <v>1.357785547785551</v>
      </c>
      <c r="D2126">
        <v>0</v>
      </c>
      <c r="E2126">
        <v>0</v>
      </c>
      <c r="F2126">
        <v>1.392324009324013</v>
      </c>
      <c r="G2126">
        <v>0.7</v>
      </c>
      <c r="H2126">
        <v>87.51292969114242</v>
      </c>
    </row>
    <row r="2127" spans="1:8">
      <c r="A2127">
        <v>1169.5</v>
      </c>
      <c r="B2127">
        <v>1.414417249417253</v>
      </c>
      <c r="C2127">
        <v>1.347165501165505</v>
      </c>
      <c r="D2127">
        <v>0</v>
      </c>
      <c r="E2127">
        <v>0</v>
      </c>
      <c r="F2127">
        <v>1.380791375291379</v>
      </c>
      <c r="G2127">
        <v>0.7</v>
      </c>
      <c r="H2127">
        <v>87.53603898601422</v>
      </c>
    </row>
    <row r="2128" spans="1:8">
      <c r="A2128">
        <v>1170</v>
      </c>
      <c r="B2128">
        <v>1.399575757575761</v>
      </c>
      <c r="C2128">
        <v>1.333440559440563</v>
      </c>
      <c r="D2128">
        <v>0</v>
      </c>
      <c r="E2128">
        <v>0</v>
      </c>
      <c r="F2128">
        <v>1.366508158508162</v>
      </c>
      <c r="G2128">
        <v>0.7</v>
      </c>
      <c r="H2128">
        <v>87.55893314879587</v>
      </c>
    </row>
    <row r="2129" spans="1:8">
      <c r="A2129">
        <v>1170.5</v>
      </c>
      <c r="B2129">
        <v>1.38529370629371</v>
      </c>
      <c r="C2129">
        <v>1.320337995337999</v>
      </c>
      <c r="D2129">
        <v>0</v>
      </c>
      <c r="E2129">
        <v>0</v>
      </c>
      <c r="F2129">
        <v>1.352815850815854</v>
      </c>
      <c r="G2129">
        <v>0.7</v>
      </c>
      <c r="H2129">
        <v>87.5815941822069</v>
      </c>
    </row>
    <row r="2130" spans="1:8">
      <c r="A2130">
        <v>1171</v>
      </c>
      <c r="B2130">
        <v>1.371361305361309</v>
      </c>
      <c r="C2130">
        <v>1.308289044289048</v>
      </c>
      <c r="D2130">
        <v>0</v>
      </c>
      <c r="E2130">
        <v>0</v>
      </c>
      <c r="F2130">
        <v>1.339825174825178</v>
      </c>
      <c r="G2130">
        <v>0.7</v>
      </c>
      <c r="H2130">
        <v>87.60403285742059</v>
      </c>
    </row>
    <row r="2131" spans="1:8">
      <c r="A2131">
        <v>1171.5</v>
      </c>
      <c r="B2131">
        <v>1.359296037296041</v>
      </c>
      <c r="C2131">
        <v>1.296307692307696</v>
      </c>
      <c r="D2131">
        <v>0</v>
      </c>
      <c r="E2131">
        <v>0</v>
      </c>
      <c r="F2131">
        <v>1.327801864801868</v>
      </c>
      <c r="G2131">
        <v>0.7</v>
      </c>
      <c r="H2131">
        <v>87.62626308275081</v>
      </c>
    </row>
    <row r="2132" spans="1:8">
      <c r="A2132">
        <v>1172</v>
      </c>
      <c r="B2132">
        <v>1.34992074592075</v>
      </c>
      <c r="C2132">
        <v>1.286356643356647</v>
      </c>
      <c r="D2132">
        <v>0</v>
      </c>
      <c r="E2132">
        <v>0</v>
      </c>
      <c r="F2132">
        <v>1.318138694638698</v>
      </c>
      <c r="G2132">
        <v>0.7</v>
      </c>
      <c r="H2132">
        <v>87.64831258741282</v>
      </c>
    </row>
    <row r="2133" spans="1:8">
      <c r="A2133">
        <v>1172.5</v>
      </c>
      <c r="B2133">
        <v>1.342552447552451</v>
      </c>
      <c r="C2133">
        <v>1.277671328671332</v>
      </c>
      <c r="D2133">
        <v>0</v>
      </c>
      <c r="E2133">
        <v>0</v>
      </c>
      <c r="F2133">
        <v>1.310111888111892</v>
      </c>
      <c r="G2133">
        <v>0.7</v>
      </c>
      <c r="H2133">
        <v>87.67021467560241</v>
      </c>
    </row>
    <row r="2134" spans="1:8">
      <c r="A2134">
        <v>1173</v>
      </c>
      <c r="B2134">
        <v>1.336244755244759</v>
      </c>
      <c r="C2134">
        <v>1.27122610722611</v>
      </c>
      <c r="D2134">
        <v>0</v>
      </c>
      <c r="E2134">
        <v>0</v>
      </c>
      <c r="F2134">
        <v>1.303735431235435</v>
      </c>
      <c r="G2134">
        <v>0.7</v>
      </c>
      <c r="H2134">
        <v>87.69199673659696</v>
      </c>
    </row>
    <row r="2135" spans="1:8">
      <c r="A2135">
        <v>1173.5</v>
      </c>
      <c r="B2135">
        <v>1.329682983682987</v>
      </c>
      <c r="C2135">
        <v>1.264846153846157</v>
      </c>
      <c r="D2135">
        <v>0</v>
      </c>
      <c r="E2135">
        <v>0</v>
      </c>
      <c r="F2135">
        <v>1.297264568764572</v>
      </c>
      <c r="G2135">
        <v>0.7</v>
      </c>
      <c r="H2135">
        <v>87.71367173659696</v>
      </c>
    </row>
    <row r="2136" spans="1:8">
      <c r="A2136">
        <v>1174</v>
      </c>
      <c r="B2136">
        <v>1.324097902097905</v>
      </c>
      <c r="C2136">
        <v>1.258226107226111</v>
      </c>
      <c r="D2136">
        <v>0</v>
      </c>
      <c r="E2136">
        <v>0</v>
      </c>
      <c r="F2136">
        <v>1.291162004662008</v>
      </c>
      <c r="G2136">
        <v>0.7</v>
      </c>
      <c r="H2136">
        <v>87.73524195804218</v>
      </c>
    </row>
    <row r="2137" spans="1:8">
      <c r="A2137">
        <v>1175</v>
      </c>
      <c r="B2137">
        <v>1.317305361305365</v>
      </c>
      <c r="C2137">
        <v>1.252396270396274</v>
      </c>
      <c r="D2137">
        <v>0</v>
      </c>
      <c r="E2137">
        <v>0</v>
      </c>
      <c r="F2137">
        <v>1.284850815850819</v>
      </c>
      <c r="G2137">
        <v>0.7</v>
      </c>
      <c r="H2137">
        <v>87.77817550505073</v>
      </c>
    </row>
    <row r="2138" spans="1:8">
      <c r="A2138">
        <v>1175.5</v>
      </c>
      <c r="B2138">
        <v>1.310869463869468</v>
      </c>
      <c r="C2138">
        <v>1.245307692307696</v>
      </c>
      <c r="D2138">
        <v>0</v>
      </c>
      <c r="E2138">
        <v>0</v>
      </c>
      <c r="F2138">
        <v>1.278088578088582</v>
      </c>
      <c r="G2138">
        <v>0.7</v>
      </c>
      <c r="H2138">
        <v>87.79953333333357</v>
      </c>
    </row>
    <row r="2139" spans="1:8">
      <c r="A2139">
        <v>1176</v>
      </c>
      <c r="B2139">
        <v>1.302368298368302</v>
      </c>
      <c r="C2139">
        <v>1.238314685314688</v>
      </c>
      <c r="D2139">
        <v>0</v>
      </c>
      <c r="E2139">
        <v>0</v>
      </c>
      <c r="F2139">
        <v>1.270341491841495</v>
      </c>
      <c r="G2139">
        <v>0.7</v>
      </c>
      <c r="H2139">
        <v>87.82077025058297</v>
      </c>
    </row>
    <row r="2140" spans="1:8">
      <c r="A2140">
        <v>1176.5</v>
      </c>
      <c r="B2140">
        <v>1.292517482517486</v>
      </c>
      <c r="C2140">
        <v>1.229967365967369</v>
      </c>
      <c r="D2140">
        <v>0</v>
      </c>
      <c r="E2140">
        <v>0</v>
      </c>
      <c r="F2140">
        <v>1.261242424242428</v>
      </c>
      <c r="G2140">
        <v>0.7</v>
      </c>
      <c r="H2140">
        <v>87.84186678321701</v>
      </c>
    </row>
    <row r="2141" spans="1:8">
      <c r="A2141">
        <v>1177</v>
      </c>
      <c r="B2141">
        <v>1.283939393939397</v>
      </c>
      <c r="C2141">
        <v>1.220927738927742</v>
      </c>
      <c r="D2141">
        <v>0</v>
      </c>
      <c r="E2141">
        <v>0</v>
      </c>
      <c r="F2141">
        <v>1.25243356643357</v>
      </c>
      <c r="G2141">
        <v>0.7</v>
      </c>
      <c r="H2141">
        <v>87.86281408313931</v>
      </c>
    </row>
    <row r="2142" spans="1:8">
      <c r="A2142">
        <v>1177.5</v>
      </c>
      <c r="B2142">
        <v>1.276524475524479</v>
      </c>
      <c r="C2142">
        <v>1.213135198135201</v>
      </c>
      <c r="D2142">
        <v>0</v>
      </c>
      <c r="E2142">
        <v>0</v>
      </c>
      <c r="F2142">
        <v>1.24482983682984</v>
      </c>
      <c r="G2142">
        <v>0.7</v>
      </c>
      <c r="H2142">
        <v>87.88362461149985</v>
      </c>
    </row>
    <row r="2143" spans="1:8">
      <c r="A2143">
        <v>1178</v>
      </c>
      <c r="B2143">
        <v>1.270104895104898</v>
      </c>
      <c r="C2143">
        <v>1.206834498834502</v>
      </c>
      <c r="D2143">
        <v>0</v>
      </c>
      <c r="E2143">
        <v>0</v>
      </c>
      <c r="F2143">
        <v>1.2384696969697</v>
      </c>
      <c r="G2143">
        <v>0.7</v>
      </c>
      <c r="H2143">
        <v>87.90431877428151</v>
      </c>
    </row>
    <row r="2144" spans="1:8">
      <c r="A2144">
        <v>1178.5</v>
      </c>
      <c r="B2144">
        <v>1.265857808857812</v>
      </c>
      <c r="C2144">
        <v>1.201386946386949</v>
      </c>
      <c r="D2144">
        <v>0</v>
      </c>
      <c r="E2144">
        <v>0</v>
      </c>
      <c r="F2144">
        <v>1.233622377622381</v>
      </c>
      <c r="G2144">
        <v>0.7</v>
      </c>
      <c r="H2144">
        <v>87.92491954156976</v>
      </c>
    </row>
    <row r="2145" spans="1:8">
      <c r="A2145">
        <v>1179</v>
      </c>
      <c r="B2145">
        <v>1.261909090909094</v>
      </c>
      <c r="C2145">
        <v>1.196799533799537</v>
      </c>
      <c r="D2145">
        <v>0</v>
      </c>
      <c r="E2145">
        <v>0</v>
      </c>
      <c r="F2145">
        <v>1.229354312354316</v>
      </c>
      <c r="G2145">
        <v>0.7</v>
      </c>
      <c r="H2145">
        <v>87.94544434731958</v>
      </c>
    </row>
    <row r="2146" spans="1:8">
      <c r="A2146">
        <v>1180</v>
      </c>
      <c r="B2146">
        <v>1.260128205128208</v>
      </c>
      <c r="C2146">
        <v>1.193102564102567</v>
      </c>
      <c r="D2146">
        <v>0</v>
      </c>
      <c r="E2146">
        <v>0</v>
      </c>
      <c r="F2146">
        <v>1.226615384615388</v>
      </c>
      <c r="G2146">
        <v>0.7</v>
      </c>
      <c r="H2146">
        <v>87.9863771756024</v>
      </c>
    </row>
    <row r="2147" spans="1:8">
      <c r="A2147">
        <v>1180.5</v>
      </c>
      <c r="B2147">
        <v>1.262349650349654</v>
      </c>
      <c r="C2147">
        <v>1.192678321678325</v>
      </c>
      <c r="D2147">
        <v>0</v>
      </c>
      <c r="E2147">
        <v>0</v>
      </c>
      <c r="F2147">
        <v>1.227513986013989</v>
      </c>
      <c r="G2147">
        <v>0.7</v>
      </c>
      <c r="H2147">
        <v>88.00682825369098</v>
      </c>
    </row>
    <row r="2148" spans="1:8">
      <c r="A2148">
        <v>1181</v>
      </c>
      <c r="B2148">
        <v>1.268664335664339</v>
      </c>
      <c r="C2148">
        <v>1.194911421911425</v>
      </c>
      <c r="D2148">
        <v>0</v>
      </c>
      <c r="E2148">
        <v>0</v>
      </c>
      <c r="F2148">
        <v>1.231787878787882</v>
      </c>
      <c r="G2148">
        <v>0.7</v>
      </c>
      <c r="H2148">
        <v>88.02732243589766</v>
      </c>
    </row>
    <row r="2149" spans="1:8">
      <c r="A2149">
        <v>1181.5</v>
      </c>
      <c r="B2149">
        <v>1.276496503496507</v>
      </c>
      <c r="C2149">
        <v>1.200540792540796</v>
      </c>
      <c r="D2149">
        <v>0</v>
      </c>
      <c r="E2149">
        <v>0</v>
      </c>
      <c r="F2149">
        <v>1.238518648018651</v>
      </c>
      <c r="G2149">
        <v>0.7</v>
      </c>
      <c r="H2149">
        <v>88.04790832362104</v>
      </c>
    </row>
    <row r="2150" spans="1:8">
      <c r="A2150">
        <v>1182</v>
      </c>
      <c r="B2150">
        <v>1.286715617715621</v>
      </c>
      <c r="C2150">
        <v>1.209400932400936</v>
      </c>
      <c r="D2150">
        <v>0</v>
      </c>
      <c r="E2150">
        <v>0</v>
      </c>
      <c r="F2150">
        <v>1.248058275058278</v>
      </c>
      <c r="G2150">
        <v>0.7</v>
      </c>
      <c r="H2150">
        <v>88.06862979798002</v>
      </c>
    </row>
    <row r="2151" spans="1:8">
      <c r="A2151">
        <v>1182.5</v>
      </c>
      <c r="B2151">
        <v>1.298648018648022</v>
      </c>
      <c r="C2151">
        <v>1.22013286713287</v>
      </c>
      <c r="D2151">
        <v>0</v>
      </c>
      <c r="E2151">
        <v>0</v>
      </c>
      <c r="F2151">
        <v>1.259390442890446</v>
      </c>
      <c r="G2151">
        <v>0.7</v>
      </c>
      <c r="H2151">
        <v>88.08952520396292</v>
      </c>
    </row>
    <row r="2152" spans="1:8">
      <c r="A2152">
        <v>1183</v>
      </c>
      <c r="B2152">
        <v>1.30822377622378</v>
      </c>
      <c r="C2152">
        <v>1.2315034965035</v>
      </c>
      <c r="D2152">
        <v>0</v>
      </c>
      <c r="E2152">
        <v>0</v>
      </c>
      <c r="F2152">
        <v>1.26986363636364</v>
      </c>
      <c r="G2152">
        <v>0.7</v>
      </c>
      <c r="H2152">
        <v>88.11060232129005</v>
      </c>
    </row>
    <row r="2153" spans="1:8">
      <c r="A2153">
        <v>1183.5</v>
      </c>
      <c r="B2153">
        <v>1.315892773892777</v>
      </c>
      <c r="C2153">
        <v>1.241191142191145</v>
      </c>
      <c r="D2153">
        <v>0</v>
      </c>
      <c r="E2153">
        <v>0</v>
      </c>
      <c r="F2153">
        <v>1.278541958041961</v>
      </c>
      <c r="G2153">
        <v>0.7</v>
      </c>
      <c r="H2153">
        <v>88.13183903457676</v>
      </c>
    </row>
    <row r="2154" spans="1:8">
      <c r="A2154">
        <v>1184</v>
      </c>
      <c r="B2154">
        <v>1.320372960372964</v>
      </c>
      <c r="C2154">
        <v>1.247547785547789</v>
      </c>
      <c r="D2154">
        <v>0</v>
      </c>
      <c r="E2154">
        <v>0</v>
      </c>
      <c r="F2154">
        <v>1.283960372960376</v>
      </c>
      <c r="G2154">
        <v>0.7</v>
      </c>
      <c r="H2154">
        <v>88.15319322066844</v>
      </c>
    </row>
    <row r="2155" spans="1:8">
      <c r="A2155">
        <v>1184.5</v>
      </c>
      <c r="B2155">
        <v>1.320347319347323</v>
      </c>
      <c r="C2155">
        <v>1.250482517482521</v>
      </c>
      <c r="D2155">
        <v>0</v>
      </c>
      <c r="E2155">
        <v>0</v>
      </c>
      <c r="F2155">
        <v>1.285414918414922</v>
      </c>
      <c r="G2155">
        <v>0.7</v>
      </c>
      <c r="H2155">
        <v>88.1746046814299</v>
      </c>
    </row>
    <row r="2156" spans="1:8">
      <c r="A2156">
        <v>1185</v>
      </c>
      <c r="B2156">
        <v>1.318251748251752</v>
      </c>
      <c r="C2156">
        <v>1.248566433566437</v>
      </c>
      <c r="D2156">
        <v>0</v>
      </c>
      <c r="E2156">
        <v>0</v>
      </c>
      <c r="F2156">
        <v>1.283409090909094</v>
      </c>
      <c r="G2156">
        <v>0.7</v>
      </c>
      <c r="H2156">
        <v>88.19601154817427</v>
      </c>
    </row>
    <row r="2157" spans="1:8">
      <c r="A2157">
        <v>1186</v>
      </c>
      <c r="B2157">
        <v>1.316163170163174</v>
      </c>
      <c r="C2157">
        <v>1.24643356643357</v>
      </c>
      <c r="D2157">
        <v>0</v>
      </c>
      <c r="E2157">
        <v>0</v>
      </c>
      <c r="F2157">
        <v>1.281298368298372</v>
      </c>
      <c r="G2157">
        <v>0.7</v>
      </c>
      <c r="H2157">
        <v>88.2387566724944</v>
      </c>
    </row>
    <row r="2158" spans="1:8">
      <c r="A2158">
        <v>1186.5</v>
      </c>
      <c r="B2158">
        <v>1.316158508158512</v>
      </c>
      <c r="C2158">
        <v>1.245291375291379</v>
      </c>
      <c r="D2158">
        <v>0</v>
      </c>
      <c r="E2158">
        <v>0</v>
      </c>
      <c r="F2158">
        <v>1.280724941724945</v>
      </c>
      <c r="G2158">
        <v>0.7</v>
      </c>
      <c r="H2158">
        <v>88.26010686674459</v>
      </c>
    </row>
    <row r="2159" spans="1:8">
      <c r="A2159">
        <v>1187</v>
      </c>
      <c r="B2159">
        <v>1.319792540792544</v>
      </c>
      <c r="C2159">
        <v>1.247030303030306</v>
      </c>
      <c r="D2159">
        <v>0</v>
      </c>
      <c r="E2159">
        <v>0</v>
      </c>
      <c r="F2159">
        <v>1.283411421911425</v>
      </c>
      <c r="G2159">
        <v>0.7</v>
      </c>
      <c r="H2159">
        <v>88.28147466977489</v>
      </c>
    </row>
    <row r="2160" spans="1:8">
      <c r="A2160">
        <v>1187.5</v>
      </c>
      <c r="B2160">
        <v>1.326727272727276</v>
      </c>
      <c r="C2160">
        <v>1.251976689976694</v>
      </c>
      <c r="D2160">
        <v>0</v>
      </c>
      <c r="E2160">
        <v>0</v>
      </c>
      <c r="F2160">
        <v>1.289351981351985</v>
      </c>
      <c r="G2160">
        <v>0.7</v>
      </c>
      <c r="H2160">
        <v>88.30291436480208</v>
      </c>
    </row>
    <row r="2161" spans="1:8">
      <c r="A2161">
        <v>1188</v>
      </c>
      <c r="B2161">
        <v>1.336631701631705</v>
      </c>
      <c r="C2161">
        <v>1.259762237762241</v>
      </c>
      <c r="D2161">
        <v>0</v>
      </c>
      <c r="E2161">
        <v>0</v>
      </c>
      <c r="F2161">
        <v>1.298196969696973</v>
      </c>
      <c r="G2161">
        <v>0.7</v>
      </c>
      <c r="H2161">
        <v>88.32447727272751</v>
      </c>
    </row>
    <row r="2162" spans="1:8">
      <c r="A2162">
        <v>1188.5</v>
      </c>
      <c r="B2162">
        <v>1.352242424242428</v>
      </c>
      <c r="C2162">
        <v>1.273128205128208</v>
      </c>
      <c r="D2162">
        <v>0</v>
      </c>
      <c r="E2162">
        <v>0</v>
      </c>
      <c r="F2162">
        <v>1.312685314685318</v>
      </c>
      <c r="G2162">
        <v>0.7</v>
      </c>
      <c r="H2162">
        <v>88.34623462509735</v>
      </c>
    </row>
    <row r="2163" spans="1:8">
      <c r="A2163">
        <v>1189</v>
      </c>
      <c r="B2163">
        <v>1.373909090909094</v>
      </c>
      <c r="C2163">
        <v>1.29041025641026</v>
      </c>
      <c r="D2163">
        <v>0</v>
      </c>
      <c r="E2163">
        <v>0</v>
      </c>
      <c r="F2163">
        <v>1.332159673659677</v>
      </c>
      <c r="G2163">
        <v>0.7</v>
      </c>
      <c r="H2163">
        <v>88.36827500000022</v>
      </c>
    </row>
    <row r="2164" spans="1:8">
      <c r="A2164">
        <v>1189.5</v>
      </c>
      <c r="B2164">
        <v>1.399391608391612</v>
      </c>
      <c r="C2164">
        <v>1.312324009324013</v>
      </c>
      <c r="D2164">
        <v>0</v>
      </c>
      <c r="E2164">
        <v>0</v>
      </c>
      <c r="F2164">
        <v>1.355857808857812</v>
      </c>
      <c r="G2164">
        <v>0.7</v>
      </c>
      <c r="H2164">
        <v>88.39067514568788</v>
      </c>
    </row>
    <row r="2165" spans="1:8">
      <c r="A2165">
        <v>1190</v>
      </c>
      <c r="B2165">
        <v>1.430993006993011</v>
      </c>
      <c r="C2165">
        <v>1.33882983682984</v>
      </c>
      <c r="D2165">
        <v>0</v>
      </c>
      <c r="E2165">
        <v>0</v>
      </c>
      <c r="F2165">
        <v>1.384911421911426</v>
      </c>
      <c r="G2165">
        <v>0.7</v>
      </c>
      <c r="H2165">
        <v>88.41351488927761</v>
      </c>
    </row>
    <row r="2166" spans="1:8">
      <c r="A2166">
        <v>1191</v>
      </c>
      <c r="B2166">
        <v>1.465724941724946</v>
      </c>
      <c r="C2166">
        <v>1.368979020979025</v>
      </c>
      <c r="D2166">
        <v>0</v>
      </c>
      <c r="E2166">
        <v>0</v>
      </c>
      <c r="F2166">
        <v>1.417351981351985</v>
      </c>
      <c r="G2166">
        <v>0.7</v>
      </c>
      <c r="H2166">
        <v>88.46021927933201</v>
      </c>
    </row>
    <row r="2167" spans="1:8">
      <c r="A2167">
        <v>1191.5</v>
      </c>
      <c r="B2167">
        <v>1.502496503496507</v>
      </c>
      <c r="C2167">
        <v>1.402799533799537</v>
      </c>
      <c r="D2167">
        <v>0</v>
      </c>
      <c r="E2167">
        <v>0</v>
      </c>
      <c r="F2167">
        <v>1.452648018648022</v>
      </c>
      <c r="G2167">
        <v>0.7</v>
      </c>
      <c r="H2167">
        <v>88.48413594599866</v>
      </c>
    </row>
    <row r="2168" spans="1:8">
      <c r="A2168">
        <v>1192</v>
      </c>
      <c r="B2168">
        <v>1.539226107226111</v>
      </c>
      <c r="C2168">
        <v>1.438731934731939</v>
      </c>
      <c r="D2168">
        <v>0</v>
      </c>
      <c r="E2168">
        <v>0</v>
      </c>
      <c r="F2168">
        <v>1.488979020979025</v>
      </c>
      <c r="G2168">
        <v>0.7</v>
      </c>
      <c r="H2168">
        <v>88.50864950466224</v>
      </c>
    </row>
    <row r="2169" spans="1:8">
      <c r="A2169">
        <v>1192.5</v>
      </c>
      <c r="B2169">
        <v>1.575209790209794</v>
      </c>
      <c r="C2169">
        <v>1.473846153846158</v>
      </c>
      <c r="D2169">
        <v>0</v>
      </c>
      <c r="E2169">
        <v>0</v>
      </c>
      <c r="F2169">
        <v>1.524527972027976</v>
      </c>
      <c r="G2169">
        <v>0.7</v>
      </c>
      <c r="H2169">
        <v>88.53376206293729</v>
      </c>
    </row>
    <row r="2170" spans="1:8">
      <c r="A2170">
        <v>1193</v>
      </c>
      <c r="B2170">
        <v>1.607356643356648</v>
      </c>
      <c r="C2170">
        <v>1.505748251748256</v>
      </c>
      <c r="D2170">
        <v>0</v>
      </c>
      <c r="E2170">
        <v>0</v>
      </c>
      <c r="F2170">
        <v>1.556552447552451</v>
      </c>
      <c r="G2170">
        <v>0.7</v>
      </c>
      <c r="H2170">
        <v>88.55943773310045</v>
      </c>
    </row>
    <row r="2171" spans="1:8">
      <c r="A2171">
        <v>1193.5</v>
      </c>
      <c r="B2171">
        <v>1.635752913752918</v>
      </c>
      <c r="C2171">
        <v>1.535146853146857</v>
      </c>
      <c r="D2171">
        <v>0</v>
      </c>
      <c r="E2171">
        <v>0</v>
      </c>
      <c r="F2171">
        <v>1.585449883449888</v>
      </c>
      <c r="G2171">
        <v>0.7</v>
      </c>
      <c r="H2171">
        <v>88.5856210858588</v>
      </c>
    </row>
    <row r="2172" spans="1:8">
      <c r="A2172">
        <v>1194</v>
      </c>
      <c r="B2172">
        <v>1.662307692307697</v>
      </c>
      <c r="C2172">
        <v>1.562470862470867</v>
      </c>
      <c r="D2172">
        <v>0</v>
      </c>
      <c r="E2172">
        <v>0</v>
      </c>
      <c r="F2172">
        <v>1.612389277389282</v>
      </c>
      <c r="G2172">
        <v>0.7</v>
      </c>
      <c r="H2172">
        <v>88.61226974553247</v>
      </c>
    </row>
    <row r="2173" spans="1:8">
      <c r="A2173">
        <v>1194.5</v>
      </c>
      <c r="B2173">
        <v>1.682358974358979</v>
      </c>
      <c r="C2173">
        <v>1.583228438228443</v>
      </c>
      <c r="D2173">
        <v>0</v>
      </c>
      <c r="E2173">
        <v>0</v>
      </c>
      <c r="F2173">
        <v>1.632793706293711</v>
      </c>
      <c r="G2173">
        <v>0.7</v>
      </c>
      <c r="H2173">
        <v>88.63931293706315</v>
      </c>
    </row>
    <row r="2174" spans="1:8">
      <c r="A2174">
        <v>1195</v>
      </c>
      <c r="B2174">
        <v>1.69650116550117</v>
      </c>
      <c r="C2174">
        <v>1.599829836829841</v>
      </c>
      <c r="D2174">
        <v>0</v>
      </c>
      <c r="E2174">
        <v>0</v>
      </c>
      <c r="F2174">
        <v>1.648165501165506</v>
      </c>
      <c r="G2174">
        <v>0.7</v>
      </c>
      <c r="H2174">
        <v>88.66665426379198</v>
      </c>
    </row>
    <row r="2175" spans="1:8">
      <c r="A2175">
        <v>1195.5</v>
      </c>
      <c r="B2175">
        <v>1.704636363636368</v>
      </c>
      <c r="C2175">
        <v>1.612144522144527</v>
      </c>
      <c r="D2175">
        <v>0</v>
      </c>
      <c r="E2175">
        <v>0</v>
      </c>
      <c r="F2175">
        <v>1.658390442890447</v>
      </c>
      <c r="G2175">
        <v>0.7</v>
      </c>
      <c r="H2175">
        <v>88.69420889665912</v>
      </c>
    </row>
    <row r="2176" spans="1:8">
      <c r="A2176">
        <v>1196</v>
      </c>
      <c r="B2176">
        <v>1.703069930069934</v>
      </c>
      <c r="C2176">
        <v>1.618086247086251</v>
      </c>
      <c r="D2176">
        <v>0</v>
      </c>
      <c r="E2176">
        <v>0</v>
      </c>
      <c r="F2176">
        <v>1.660578088578093</v>
      </c>
      <c r="G2176">
        <v>0.7</v>
      </c>
      <c r="H2176">
        <v>88.72186696775469</v>
      </c>
    </row>
    <row r="2177" spans="1:8">
      <c r="A2177">
        <v>1197</v>
      </c>
      <c r="B2177">
        <v>1.69150116550117</v>
      </c>
      <c r="C2177">
        <v>1.613638694638699</v>
      </c>
      <c r="D2177">
        <v>0</v>
      </c>
      <c r="E2177">
        <v>0</v>
      </c>
      <c r="F2177">
        <v>1.652569930069934</v>
      </c>
      <c r="G2177">
        <v>0.7</v>
      </c>
      <c r="H2177">
        <v>88.77708610139884</v>
      </c>
    </row>
    <row r="2178" spans="1:8">
      <c r="A2178">
        <v>1197.5</v>
      </c>
      <c r="B2178">
        <v>1.669405594405599</v>
      </c>
      <c r="C2178">
        <v>1.60092074592075</v>
      </c>
      <c r="D2178">
        <v>0</v>
      </c>
      <c r="E2178">
        <v>0</v>
      </c>
      <c r="F2178">
        <v>1.635163170163175</v>
      </c>
      <c r="G2178">
        <v>0.7</v>
      </c>
      <c r="H2178">
        <v>88.80448387723412</v>
      </c>
    </row>
    <row r="2179" spans="1:8">
      <c r="A2179">
        <v>1198</v>
      </c>
      <c r="B2179">
        <v>1.644536130536135</v>
      </c>
      <c r="C2179">
        <v>1.580163170163174</v>
      </c>
      <c r="D2179">
        <v>0</v>
      </c>
      <c r="E2179">
        <v>0</v>
      </c>
      <c r="F2179">
        <v>1.612349650349655</v>
      </c>
      <c r="G2179">
        <v>0.7</v>
      </c>
      <c r="H2179">
        <v>88.83154648407171</v>
      </c>
    </row>
    <row r="2180" spans="1:8">
      <c r="A2180">
        <v>1198.5</v>
      </c>
      <c r="B2180">
        <v>1.618976689976694</v>
      </c>
      <c r="C2180">
        <v>1.555771561771566</v>
      </c>
      <c r="D2180">
        <v>0</v>
      </c>
      <c r="E2180">
        <v>0</v>
      </c>
      <c r="F2180">
        <v>1.58737412587413</v>
      </c>
      <c r="G2180">
        <v>0.7</v>
      </c>
      <c r="H2180">
        <v>88.85821084887358</v>
      </c>
    </row>
    <row r="2181" spans="1:8">
      <c r="A2181">
        <v>1199</v>
      </c>
      <c r="B2181">
        <v>1.595969696969701</v>
      </c>
      <c r="C2181">
        <v>1.532848484848489</v>
      </c>
      <c r="D2181">
        <v>0</v>
      </c>
      <c r="E2181">
        <v>0</v>
      </c>
      <c r="F2181">
        <v>1.564409090909095</v>
      </c>
      <c r="G2181">
        <v>0.7</v>
      </c>
      <c r="H2181">
        <v>88.88447570901344</v>
      </c>
    </row>
    <row r="2182" spans="1:8">
      <c r="A2182">
        <v>1199.5</v>
      </c>
      <c r="B2182">
        <v>1.579116550116554</v>
      </c>
      <c r="C2182">
        <v>1.512801864801869</v>
      </c>
      <c r="D2182">
        <v>0</v>
      </c>
      <c r="E2182">
        <v>0</v>
      </c>
      <c r="F2182">
        <v>1.545959207459212</v>
      </c>
      <c r="G2182">
        <v>0.7</v>
      </c>
      <c r="H2182">
        <v>88.91039544483318</v>
      </c>
    </row>
    <row r="2183" spans="1:8">
      <c r="A2183">
        <v>1200</v>
      </c>
      <c r="B2183">
        <v>1.567470862470867</v>
      </c>
      <c r="C2183">
        <v>1.496146853146857</v>
      </c>
      <c r="D2183">
        <v>0</v>
      </c>
      <c r="E2183">
        <v>0</v>
      </c>
      <c r="F2183">
        <v>1.531808857808862</v>
      </c>
      <c r="G2183">
        <v>0.7</v>
      </c>
      <c r="H2183">
        <v>88.93604351204375</v>
      </c>
    </row>
    <row r="2184" spans="1:8">
      <c r="A2184">
        <v>1200.5</v>
      </c>
      <c r="B2184">
        <v>1.562419580419585</v>
      </c>
      <c r="C2184">
        <v>1.486927738927743</v>
      </c>
      <c r="D2184">
        <v>0</v>
      </c>
      <c r="E2184">
        <v>0</v>
      </c>
      <c r="F2184">
        <v>1.524673659673664</v>
      </c>
      <c r="G2184">
        <v>0.696250187</v>
      </c>
      <c r="H2184">
        <v>88.96151419968943</v>
      </c>
    </row>
    <row r="2185" spans="1:8">
      <c r="A2185">
        <v>1201</v>
      </c>
      <c r="B2185">
        <v>1.561331002331007</v>
      </c>
      <c r="C2185">
        <v>1.483303030303034</v>
      </c>
      <c r="D2185">
        <v>0</v>
      </c>
      <c r="E2185">
        <v>0</v>
      </c>
      <c r="F2185">
        <v>1.52231701631702</v>
      </c>
      <c r="G2185">
        <v>0.6925003749999999</v>
      </c>
      <c r="H2185">
        <v>88.98690578865602</v>
      </c>
    </row>
    <row r="2186" spans="1:8">
      <c r="A2186">
        <v>1202</v>
      </c>
      <c r="B2186">
        <v>1.562561771561776</v>
      </c>
      <c r="C2186">
        <v>1.482319347319351</v>
      </c>
      <c r="D2186">
        <v>0</v>
      </c>
      <c r="E2186">
        <v>0</v>
      </c>
      <c r="F2186">
        <v>1.522440559440563</v>
      </c>
      <c r="G2186">
        <v>0.68500075</v>
      </c>
      <c r="H2186">
        <v>89.03765174825199</v>
      </c>
    </row>
    <row r="2187" spans="1:8">
      <c r="A2187">
        <v>1202.5</v>
      </c>
      <c r="B2187">
        <v>1.563354312354317</v>
      </c>
      <c r="C2187">
        <v>1.4818041958042</v>
      </c>
      <c r="D2187">
        <v>0</v>
      </c>
      <c r="E2187">
        <v>0</v>
      </c>
      <c r="F2187">
        <v>1.522579254079258</v>
      </c>
      <c r="G2187">
        <v>0.6812509369999999</v>
      </c>
      <c r="H2187">
        <v>89.06302691336465</v>
      </c>
    </row>
    <row r="2188" spans="1:8">
      <c r="A2188">
        <v>1203</v>
      </c>
      <c r="B2188">
        <v>1.563291375291379</v>
      </c>
      <c r="C2188">
        <v>1.482242424242428</v>
      </c>
      <c r="D2188">
        <v>0</v>
      </c>
      <c r="E2188">
        <v>0</v>
      </c>
      <c r="F2188">
        <v>1.522766899766904</v>
      </c>
      <c r="G2188">
        <v>0.677501125</v>
      </c>
      <c r="H2188">
        <v>89.08840479798003</v>
      </c>
    </row>
    <row r="2189" spans="1:8">
      <c r="A2189">
        <v>1203.5</v>
      </c>
      <c r="B2189">
        <v>1.565752913752918</v>
      </c>
      <c r="C2189">
        <v>1.48238694638695</v>
      </c>
      <c r="D2189">
        <v>0</v>
      </c>
      <c r="E2189">
        <v>0</v>
      </c>
      <c r="F2189">
        <v>1.524069930069934</v>
      </c>
      <c r="G2189">
        <v>0.673751312</v>
      </c>
      <c r="H2189">
        <v>89.11379510489535</v>
      </c>
    </row>
    <row r="2190" spans="1:8">
      <c r="A2190">
        <v>1204</v>
      </c>
      <c r="B2190">
        <v>1.56943123543124</v>
      </c>
      <c r="C2190">
        <v>1.485097902097906</v>
      </c>
      <c r="D2190">
        <v>0</v>
      </c>
      <c r="E2190">
        <v>0</v>
      </c>
      <c r="F2190">
        <v>1.527264568764573</v>
      </c>
      <c r="G2190">
        <v>0.6700015</v>
      </c>
      <c r="H2190">
        <v>89.13922289238562</v>
      </c>
    </row>
    <row r="2191" spans="1:8">
      <c r="A2191">
        <v>1204.5</v>
      </c>
      <c r="B2191">
        <v>1.573855477855482</v>
      </c>
      <c r="C2191">
        <v>1.49061771561772</v>
      </c>
      <c r="D2191">
        <v>0</v>
      </c>
      <c r="E2191">
        <v>0</v>
      </c>
      <c r="F2191">
        <v>1.532236596736601</v>
      </c>
      <c r="G2191">
        <v>0.666251687</v>
      </c>
      <c r="H2191">
        <v>89.16471873543148</v>
      </c>
    </row>
    <row r="2192" spans="1:8">
      <c r="A2192">
        <v>1205</v>
      </c>
      <c r="B2192">
        <v>1.579776223776228</v>
      </c>
      <c r="C2192">
        <v>1.496575757575762</v>
      </c>
      <c r="D2192">
        <v>0</v>
      </c>
      <c r="E2192">
        <v>0</v>
      </c>
      <c r="F2192">
        <v>1.538175990675995</v>
      </c>
      <c r="G2192">
        <v>0.662501875</v>
      </c>
      <c r="H2192">
        <v>89.19030550699323</v>
      </c>
    </row>
    <row r="2193" spans="1:8">
      <c r="A2193">
        <v>1205.5</v>
      </c>
      <c r="B2193">
        <v>1.586622377622382</v>
      </c>
      <c r="C2193">
        <v>1.503599067599072</v>
      </c>
      <c r="D2193">
        <v>0</v>
      </c>
      <c r="E2193">
        <v>0</v>
      </c>
      <c r="F2193">
        <v>1.545110722610727</v>
      </c>
      <c r="G2193">
        <v>0.658752062</v>
      </c>
      <c r="H2193">
        <v>89.2159995629373</v>
      </c>
    </row>
    <row r="2194" spans="1:8">
      <c r="A2194">
        <v>1206</v>
      </c>
      <c r="B2194">
        <v>1.595515151515156</v>
      </c>
      <c r="C2194">
        <v>1.512445221445225</v>
      </c>
      <c r="D2194">
        <v>0</v>
      </c>
      <c r="E2194">
        <v>0</v>
      </c>
      <c r="F2194">
        <v>1.553980186480191</v>
      </c>
      <c r="G2194">
        <v>0.65500225</v>
      </c>
      <c r="H2194">
        <v>89.24182532051306</v>
      </c>
    </row>
    <row r="2195" spans="1:8">
      <c r="A2195">
        <v>1206.5</v>
      </c>
      <c r="B2195">
        <v>1.606526806526811</v>
      </c>
      <c r="C2195">
        <v>1.522839160839165</v>
      </c>
      <c r="D2195">
        <v>0</v>
      </c>
      <c r="E2195">
        <v>0</v>
      </c>
      <c r="F2195">
        <v>1.564682983682988</v>
      </c>
      <c r="G2195">
        <v>0.651252437</v>
      </c>
      <c r="H2195">
        <v>89.26781418026442</v>
      </c>
    </row>
    <row r="2196" spans="1:8">
      <c r="A2196">
        <v>1207</v>
      </c>
      <c r="B2196">
        <v>1.617976689976694</v>
      </c>
      <c r="C2196">
        <v>1.533692307692312</v>
      </c>
      <c r="D2196">
        <v>0</v>
      </c>
      <c r="E2196">
        <v>0</v>
      </c>
      <c r="F2196">
        <v>1.575834498834503</v>
      </c>
      <c r="G2196">
        <v>0.647502625</v>
      </c>
      <c r="H2196">
        <v>89.29398515928538</v>
      </c>
    </row>
    <row r="2197" spans="1:8">
      <c r="A2197">
        <v>1208</v>
      </c>
      <c r="B2197">
        <v>1.629249417249421</v>
      </c>
      <c r="C2197">
        <v>1.545214452214456</v>
      </c>
      <c r="D2197">
        <v>0</v>
      </c>
      <c r="E2197">
        <v>0</v>
      </c>
      <c r="F2197">
        <v>1.587231934731939</v>
      </c>
      <c r="G2197">
        <v>0.640003</v>
      </c>
      <c r="H2197">
        <v>89.34670293317816</v>
      </c>
    </row>
    <row r="2198" spans="1:8">
      <c r="A2198">
        <v>1208.5</v>
      </c>
      <c r="B2198">
        <v>1.640722610722615</v>
      </c>
      <c r="C2198">
        <v>1.556349650349655</v>
      </c>
      <c r="D2198">
        <v>0</v>
      </c>
      <c r="E2198">
        <v>0</v>
      </c>
      <c r="F2198">
        <v>1.598536130536135</v>
      </c>
      <c r="G2198">
        <v>0.636253187</v>
      </c>
      <c r="H2198">
        <v>89.37325100038873</v>
      </c>
    </row>
    <row r="2199" spans="1:8">
      <c r="A2199">
        <v>1209</v>
      </c>
      <c r="B2199">
        <v>1.652102564102569</v>
      </c>
      <c r="C2199">
        <v>1.566603729603734</v>
      </c>
      <c r="D2199">
        <v>0</v>
      </c>
      <c r="E2199">
        <v>0</v>
      </c>
      <c r="F2199">
        <v>1.609353146853151</v>
      </c>
      <c r="G2199">
        <v>0.632503375</v>
      </c>
      <c r="H2199">
        <v>89.39998341103365</v>
      </c>
    </row>
    <row r="2200" spans="1:8">
      <c r="A2200">
        <v>1209.5</v>
      </c>
      <c r="B2200">
        <v>1.662256410256415</v>
      </c>
      <c r="C2200">
        <v>1.577041958041962</v>
      </c>
      <c r="D2200">
        <v>0</v>
      </c>
      <c r="E2200">
        <v>0</v>
      </c>
      <c r="F2200">
        <v>1.619649184149188</v>
      </c>
      <c r="G2200">
        <v>0.628753562</v>
      </c>
      <c r="H2200">
        <v>89.42689176379199</v>
      </c>
    </row>
    <row r="2201" spans="1:8">
      <c r="A2201">
        <v>1210</v>
      </c>
      <c r="B2201">
        <v>1.669016317016321</v>
      </c>
      <c r="C2201">
        <v>1.586370629370633</v>
      </c>
      <c r="D2201">
        <v>0</v>
      </c>
      <c r="E2201">
        <v>0</v>
      </c>
      <c r="F2201">
        <v>1.627693473193477</v>
      </c>
      <c r="G2201">
        <v>0.62500375</v>
      </c>
      <c r="H2201">
        <v>89.45395295260319</v>
      </c>
    </row>
    <row r="2202" spans="1:8">
      <c r="A2202">
        <v>1210.5</v>
      </c>
      <c r="B2202">
        <v>1.670142191142196</v>
      </c>
      <c r="C2202">
        <v>1.590566433566438</v>
      </c>
      <c r="D2202">
        <v>0</v>
      </c>
      <c r="E2202">
        <v>0</v>
      </c>
      <c r="F2202">
        <v>1.630354312354317</v>
      </c>
      <c r="G2202">
        <v>0.621253937</v>
      </c>
      <c r="H2202">
        <v>89.48110335081608</v>
      </c>
    </row>
    <row r="2203" spans="1:8">
      <c r="A2203">
        <v>1211</v>
      </c>
      <c r="B2203">
        <v>1.668829836829841</v>
      </c>
      <c r="C2203">
        <v>1.59031468531469</v>
      </c>
      <c r="D2203">
        <v>0</v>
      </c>
      <c r="E2203">
        <v>0</v>
      </c>
      <c r="F2203">
        <v>1.629572261072265</v>
      </c>
      <c r="G2203">
        <v>0.617504125</v>
      </c>
      <c r="H2203">
        <v>89.50826940559463</v>
      </c>
    </row>
    <row r="2204" spans="1:8">
      <c r="A2204">
        <v>1211.5</v>
      </c>
      <c r="B2204">
        <v>1.666517482517487</v>
      </c>
      <c r="C2204">
        <v>1.588400932400937</v>
      </c>
      <c r="D2204">
        <v>0</v>
      </c>
      <c r="E2204">
        <v>0</v>
      </c>
      <c r="F2204">
        <v>1.627459207459212</v>
      </c>
      <c r="G2204">
        <v>0.613754312</v>
      </c>
      <c r="H2204">
        <v>89.53541133449907</v>
      </c>
    </row>
    <row r="2205" spans="1:8">
      <c r="A2205">
        <v>1212</v>
      </c>
      <c r="B2205">
        <v>1.66582750582751</v>
      </c>
      <c r="C2205">
        <v>1.587869463869468</v>
      </c>
      <c r="D2205">
        <v>0</v>
      </c>
      <c r="E2205">
        <v>0</v>
      </c>
      <c r="F2205">
        <v>1.626848484848489</v>
      </c>
      <c r="G2205">
        <v>0.6100044999999999</v>
      </c>
      <c r="H2205">
        <v>89.5625305652683</v>
      </c>
    </row>
    <row r="2206" spans="1:8">
      <c r="A2206">
        <v>1213</v>
      </c>
      <c r="B2206">
        <v>1.669030303030308</v>
      </c>
      <c r="C2206">
        <v>1.588433566433571</v>
      </c>
      <c r="D2206">
        <v>0</v>
      </c>
      <c r="E2206">
        <v>0</v>
      </c>
      <c r="F2206">
        <v>1.628731934731939</v>
      </c>
      <c r="G2206">
        <v>0.6025048750000001</v>
      </c>
      <c r="H2206">
        <v>89.61679023892798</v>
      </c>
    </row>
    <row r="2207" spans="1:8">
      <c r="A2207">
        <v>1213.5</v>
      </c>
      <c r="B2207">
        <v>1.67661771561772</v>
      </c>
      <c r="C2207">
        <v>1.590918414918419</v>
      </c>
      <c r="D2207">
        <v>0</v>
      </c>
      <c r="E2207">
        <v>0</v>
      </c>
      <c r="F2207">
        <v>1.63376806526807</v>
      </c>
      <c r="G2207">
        <v>0.5987550619999999</v>
      </c>
      <c r="H2207">
        <v>89.64397773892797</v>
      </c>
    </row>
    <row r="2208" spans="1:8">
      <c r="A2208">
        <v>1214</v>
      </c>
      <c r="B2208">
        <v>1.687976689976694</v>
      </c>
      <c r="C2208">
        <v>1.597284382284387</v>
      </c>
      <c r="D2208">
        <v>0</v>
      </c>
      <c r="E2208">
        <v>0</v>
      </c>
      <c r="F2208">
        <v>1.64263053613054</v>
      </c>
      <c r="G2208">
        <v>0.59500525</v>
      </c>
      <c r="H2208">
        <v>89.6712810606063</v>
      </c>
    </row>
    <row r="2209" spans="1:8">
      <c r="A2209">
        <v>1214.5</v>
      </c>
      <c r="B2209">
        <v>1.702550116550121</v>
      </c>
      <c r="C2209">
        <v>1.605862470862475</v>
      </c>
      <c r="D2209">
        <v>0</v>
      </c>
      <c r="E2209">
        <v>0</v>
      </c>
      <c r="F2209">
        <v>1.654206293706298</v>
      </c>
      <c r="G2209">
        <v>0.5912554370000001</v>
      </c>
      <c r="H2209">
        <v>89.69875470085495</v>
      </c>
    </row>
    <row r="2210" spans="1:8">
      <c r="A2210">
        <v>1215</v>
      </c>
      <c r="B2210">
        <v>1.719822843822848</v>
      </c>
      <c r="C2210">
        <v>1.619566433566438</v>
      </c>
      <c r="D2210">
        <v>0</v>
      </c>
      <c r="E2210">
        <v>0</v>
      </c>
      <c r="F2210">
        <v>1.669694638694643</v>
      </c>
      <c r="G2210">
        <v>0.587505625</v>
      </c>
      <c r="H2210">
        <v>89.72645387529161</v>
      </c>
    </row>
    <row r="2211" spans="1:8">
      <c r="A2211">
        <v>1215.5</v>
      </c>
      <c r="B2211">
        <v>1.737006993006998</v>
      </c>
      <c r="C2211">
        <v>1.635307692307697</v>
      </c>
      <c r="D2211">
        <v>0</v>
      </c>
      <c r="E2211">
        <v>0</v>
      </c>
      <c r="F2211">
        <v>1.686157342657347</v>
      </c>
      <c r="G2211">
        <v>0.583755812</v>
      </c>
      <c r="H2211">
        <v>89.75441930846955</v>
      </c>
    </row>
    <row r="2212" spans="1:8">
      <c r="A2212">
        <v>1216</v>
      </c>
      <c r="B2212">
        <v>1.752706293706298</v>
      </c>
      <c r="C2212">
        <v>1.649144522144526</v>
      </c>
      <c r="D2212">
        <v>0</v>
      </c>
      <c r="E2212">
        <v>0</v>
      </c>
      <c r="F2212">
        <v>1.700925407925412</v>
      </c>
      <c r="G2212">
        <v>0.580006</v>
      </c>
      <c r="H2212">
        <v>89.78264499805773</v>
      </c>
    </row>
    <row r="2213" spans="1:8">
      <c r="A2213">
        <v>1216.5</v>
      </c>
      <c r="B2213">
        <v>1.765972027972033</v>
      </c>
      <c r="C2213">
        <v>1.661580419580424</v>
      </c>
      <c r="D2213">
        <v>0</v>
      </c>
      <c r="E2213">
        <v>0</v>
      </c>
      <c r="F2213">
        <v>1.713776223776228</v>
      </c>
      <c r="G2213">
        <v>0.576256187</v>
      </c>
      <c r="H2213">
        <v>89.81110084498859</v>
      </c>
    </row>
    <row r="2214" spans="1:8">
      <c r="A2214">
        <v>1217</v>
      </c>
      <c r="B2214">
        <v>1.778559440559445</v>
      </c>
      <c r="C2214">
        <v>1.673545454545459</v>
      </c>
      <c r="D2214">
        <v>0</v>
      </c>
      <c r="E2214">
        <v>0</v>
      </c>
      <c r="F2214">
        <v>1.726052447552452</v>
      </c>
      <c r="G2214">
        <v>0.572506375</v>
      </c>
      <c r="H2214">
        <v>89.83976608391633</v>
      </c>
    </row>
    <row r="2215" spans="1:8">
      <c r="A2215">
        <v>1217.5</v>
      </c>
      <c r="B2215">
        <v>1.790088578088583</v>
      </c>
      <c r="C2215">
        <v>1.686498834498839</v>
      </c>
      <c r="D2215">
        <v>0</v>
      </c>
      <c r="E2215">
        <v>0</v>
      </c>
      <c r="F2215">
        <v>1.738293706293711</v>
      </c>
      <c r="G2215">
        <v>0.568756562</v>
      </c>
      <c r="H2215">
        <v>89.86863563519837</v>
      </c>
    </row>
    <row r="2216" spans="1:8">
      <c r="A2216">
        <v>1218</v>
      </c>
      <c r="B2216">
        <v>1.801606060606066</v>
      </c>
      <c r="C2216">
        <v>1.697720279720284</v>
      </c>
      <c r="D2216">
        <v>0</v>
      </c>
      <c r="E2216">
        <v>0</v>
      </c>
      <c r="F2216">
        <v>1.749663170163175</v>
      </c>
      <c r="G2216">
        <v>0.56500675</v>
      </c>
      <c r="H2216">
        <v>89.89770194250218</v>
      </c>
    </row>
    <row r="2217" spans="1:8">
      <c r="A2217">
        <v>1219</v>
      </c>
      <c r="B2217">
        <v>1.811118881118886</v>
      </c>
      <c r="C2217">
        <v>1.705829836829841</v>
      </c>
      <c r="D2217">
        <v>0</v>
      </c>
      <c r="E2217">
        <v>0</v>
      </c>
      <c r="F2217">
        <v>1.758474358974364</v>
      </c>
      <c r="G2217">
        <v>0.557507125</v>
      </c>
      <c r="H2217">
        <v>89.95617090132114</v>
      </c>
    </row>
    <row r="2218" spans="1:8">
      <c r="A2218">
        <v>1219.5</v>
      </c>
      <c r="B2218">
        <v>1.817326340326345</v>
      </c>
      <c r="C2218">
        <v>1.714452214452219</v>
      </c>
      <c r="D2218">
        <v>0</v>
      </c>
      <c r="E2218">
        <v>0</v>
      </c>
      <c r="F2218">
        <v>1.765889277389282</v>
      </c>
      <c r="G2218">
        <v>0.553757312</v>
      </c>
      <c r="H2218">
        <v>89.98554059829084</v>
      </c>
    </row>
    <row r="2219" spans="1:8">
      <c r="A2219">
        <v>1220</v>
      </c>
      <c r="B2219">
        <v>1.819377622377627</v>
      </c>
      <c r="C2219">
        <v>1.719109557109562</v>
      </c>
      <c r="D2219">
        <v>0</v>
      </c>
      <c r="E2219">
        <v>0</v>
      </c>
      <c r="F2219">
        <v>1.769243589743594</v>
      </c>
      <c r="G2219">
        <v>0.5500075</v>
      </c>
      <c r="H2219">
        <v>90.01500003885027</v>
      </c>
    </row>
    <row r="2220" spans="1:8">
      <c r="A2220">
        <v>1220.5</v>
      </c>
      <c r="B2220">
        <v>1.817072261072266</v>
      </c>
      <c r="C2220">
        <v>1.721205128205133</v>
      </c>
      <c r="D2220">
        <v>0</v>
      </c>
      <c r="E2220">
        <v>0</v>
      </c>
      <c r="F2220">
        <v>1.7691386946387</v>
      </c>
      <c r="G2220">
        <v>0.546257687</v>
      </c>
      <c r="H2220">
        <v>90.0444865578868</v>
      </c>
    </row>
    <row r="2221" spans="1:8">
      <c r="A2221">
        <v>1221</v>
      </c>
      <c r="B2221">
        <v>1.808372960372965</v>
      </c>
      <c r="C2221">
        <v>1.716074592074597</v>
      </c>
      <c r="D2221">
        <v>0</v>
      </c>
      <c r="E2221">
        <v>0</v>
      </c>
      <c r="F2221">
        <v>1.762223776223781</v>
      </c>
      <c r="G2221">
        <v>0.542507875</v>
      </c>
      <c r="H2221">
        <v>90.07391457847731</v>
      </c>
    </row>
    <row r="2222" spans="1:8">
      <c r="A2222">
        <v>1221.5</v>
      </c>
      <c r="B2222">
        <v>1.794037296037301</v>
      </c>
      <c r="C2222">
        <v>1.705666666666671</v>
      </c>
      <c r="D2222">
        <v>0</v>
      </c>
      <c r="E2222">
        <v>0</v>
      </c>
      <c r="F2222">
        <v>1.749851981351986</v>
      </c>
      <c r="G2222">
        <v>0.538758062</v>
      </c>
      <c r="H2222">
        <v>90.10318187645711</v>
      </c>
    </row>
    <row r="2223" spans="1:8">
      <c r="A2223">
        <v>1222</v>
      </c>
      <c r="B2223">
        <v>1.774615384615389</v>
      </c>
      <c r="C2223">
        <v>1.691319347319352</v>
      </c>
      <c r="D2223">
        <v>0</v>
      </c>
      <c r="E2223">
        <v>0</v>
      </c>
      <c r="F2223">
        <v>1.732967365967371</v>
      </c>
      <c r="G2223">
        <v>0.53500825</v>
      </c>
      <c r="H2223">
        <v>90.1322053710181</v>
      </c>
    </row>
    <row r="2224" spans="1:8">
      <c r="A2224">
        <v>1222.5</v>
      </c>
      <c r="B2224">
        <v>1.755193473193478</v>
      </c>
      <c r="C2224">
        <v>1.674158508158512</v>
      </c>
      <c r="D2224">
        <v>0</v>
      </c>
      <c r="E2224">
        <v>0</v>
      </c>
      <c r="F2224">
        <v>1.714675990675995</v>
      </c>
      <c r="G2224">
        <v>0.531258437</v>
      </c>
      <c r="H2224">
        <v>90.16093573232347</v>
      </c>
    </row>
    <row r="2225" spans="1:8">
      <c r="A2225">
        <v>1223</v>
      </c>
      <c r="B2225">
        <v>1.735251748251753</v>
      </c>
      <c r="C2225">
        <v>1.657466200466205</v>
      </c>
      <c r="D2225">
        <v>0</v>
      </c>
      <c r="E2225">
        <v>0</v>
      </c>
      <c r="F2225">
        <v>1.696358974358979</v>
      </c>
      <c r="G2225">
        <v>0.527508625</v>
      </c>
      <c r="H2225">
        <v>90.18936102369877</v>
      </c>
    </row>
    <row r="2226" spans="1:8">
      <c r="A2226">
        <v>1224</v>
      </c>
      <c r="B2226">
        <v>1.716792540792545</v>
      </c>
      <c r="C2226">
        <v>1.640771561771566</v>
      </c>
      <c r="D2226">
        <v>0</v>
      </c>
      <c r="E2226">
        <v>0</v>
      </c>
      <c r="F2226">
        <v>1.678782051282055</v>
      </c>
      <c r="G2226">
        <v>0.5200090000000001</v>
      </c>
      <c r="H2226">
        <v>90.24561337412611</v>
      </c>
    </row>
    <row r="2227" spans="1:8">
      <c r="A2227">
        <v>1224.5</v>
      </c>
      <c r="B2227">
        <v>1.70119813519814</v>
      </c>
      <c r="C2227">
        <v>1.625592074592079</v>
      </c>
      <c r="D2227">
        <v>0</v>
      </c>
      <c r="E2227">
        <v>0</v>
      </c>
      <c r="F2227">
        <v>1.663395104895109</v>
      </c>
      <c r="G2227">
        <v>0.516259187</v>
      </c>
      <c r="H2227">
        <v>90.27346485042759</v>
      </c>
    </row>
    <row r="2228" spans="1:8">
      <c r="A2228">
        <v>1225</v>
      </c>
      <c r="B2228">
        <v>1.688214452214457</v>
      </c>
      <c r="C2228">
        <v>1.613743589743594</v>
      </c>
      <c r="D2228">
        <v>0</v>
      </c>
      <c r="E2228">
        <v>0</v>
      </c>
      <c r="F2228">
        <v>1.650979020979025</v>
      </c>
      <c r="G2228">
        <v>0.512509375</v>
      </c>
      <c r="H2228">
        <v>90.30108463480987</v>
      </c>
    </row>
    <row r="2229" spans="1:8">
      <c r="A2229">
        <v>1225.5</v>
      </c>
      <c r="B2229">
        <v>1.677909090909095</v>
      </c>
      <c r="C2229">
        <v>1.603624708624713</v>
      </c>
      <c r="D2229">
        <v>0</v>
      </c>
      <c r="E2229">
        <v>0</v>
      </c>
      <c r="F2229">
        <v>1.640766899766904</v>
      </c>
      <c r="G2229">
        <v>0.5087595620000001</v>
      </c>
      <c r="H2229">
        <v>90.32851585081609</v>
      </c>
    </row>
    <row r="2230" spans="1:8">
      <c r="A2230">
        <v>1226</v>
      </c>
      <c r="B2230">
        <v>1.67036363636364</v>
      </c>
      <c r="C2230">
        <v>1.595615384615389</v>
      </c>
      <c r="D2230">
        <v>0</v>
      </c>
      <c r="E2230">
        <v>0</v>
      </c>
      <c r="F2230">
        <v>1.632989510489515</v>
      </c>
      <c r="G2230">
        <v>0.50500975</v>
      </c>
      <c r="H2230">
        <v>90.35579715423488</v>
      </c>
    </row>
    <row r="2231" spans="1:8">
      <c r="A2231">
        <v>1226.5</v>
      </c>
      <c r="B2231">
        <v>1.663941724941729</v>
      </c>
      <c r="C2231">
        <v>1.587130536130541</v>
      </c>
      <c r="D2231">
        <v>0</v>
      </c>
      <c r="E2231">
        <v>0</v>
      </c>
      <c r="F2231">
        <v>1.625536130536135</v>
      </c>
      <c r="G2231">
        <v>0.501259937</v>
      </c>
      <c r="H2231">
        <v>90.38295153457676</v>
      </c>
    </row>
    <row r="2232" spans="1:8">
      <c r="A2232">
        <v>1227</v>
      </c>
      <c r="B2232">
        <v>1.658939393939398</v>
      </c>
      <c r="C2232">
        <v>1.581396270396275</v>
      </c>
      <c r="D2232">
        <v>0</v>
      </c>
      <c r="E2232">
        <v>0</v>
      </c>
      <c r="F2232">
        <v>1.620167832167836</v>
      </c>
      <c r="G2232">
        <v>0.497510124</v>
      </c>
      <c r="H2232">
        <v>90.4099990675993</v>
      </c>
    </row>
    <row r="2233" spans="1:8">
      <c r="A2233">
        <v>1227.5</v>
      </c>
      <c r="B2233">
        <v>1.656568764568769</v>
      </c>
      <c r="C2233">
        <v>1.578149184149189</v>
      </c>
      <c r="D2233">
        <v>0</v>
      </c>
      <c r="E2233">
        <v>0</v>
      </c>
      <c r="F2233">
        <v>1.617358974358979</v>
      </c>
      <c r="G2233">
        <v>0.493760312</v>
      </c>
      <c r="H2233">
        <v>90.43697845765369</v>
      </c>
    </row>
    <row r="2234" spans="1:8">
      <c r="A2234">
        <v>1228</v>
      </c>
      <c r="B2234">
        <v>1.656517482517487</v>
      </c>
      <c r="C2234">
        <v>1.57643356643357</v>
      </c>
      <c r="D2234">
        <v>0</v>
      </c>
      <c r="E2234">
        <v>0</v>
      </c>
      <c r="F2234">
        <v>1.616475524475529</v>
      </c>
      <c r="G2234">
        <v>0.490010499</v>
      </c>
      <c r="H2234">
        <v>90.46392707847733</v>
      </c>
    </row>
    <row r="2235" spans="1:8">
      <c r="A2235">
        <v>1228.5</v>
      </c>
      <c r="B2235">
        <v>1.658319347319352</v>
      </c>
      <c r="C2235">
        <v>1.57626806526807</v>
      </c>
      <c r="D2235">
        <v>0</v>
      </c>
      <c r="E2235">
        <v>0</v>
      </c>
      <c r="F2235">
        <v>1.617293706293711</v>
      </c>
      <c r="G2235">
        <v>0.486260687</v>
      </c>
      <c r="H2235">
        <v>90.49087515540039</v>
      </c>
    </row>
    <row r="2236" spans="1:8">
      <c r="A2236">
        <v>1229</v>
      </c>
      <c r="B2236">
        <v>1.660666666666671</v>
      </c>
      <c r="C2236">
        <v>1.577986013986018</v>
      </c>
      <c r="D2236">
        <v>0</v>
      </c>
      <c r="E2236">
        <v>0</v>
      </c>
      <c r="F2236">
        <v>1.619326340326345</v>
      </c>
      <c r="G2236">
        <v>0.482510874</v>
      </c>
      <c r="H2236">
        <v>90.51784698912223</v>
      </c>
    </row>
    <row r="2237" spans="1:8">
      <c r="A2237">
        <v>1230</v>
      </c>
      <c r="B2237">
        <v>1.662020979020983</v>
      </c>
      <c r="C2237">
        <v>1.580212121212125</v>
      </c>
      <c r="D2237">
        <v>0</v>
      </c>
      <c r="E2237">
        <v>0</v>
      </c>
      <c r="F2237">
        <v>1.621116550116554</v>
      </c>
      <c r="G2237">
        <v>0.475011249</v>
      </c>
      <c r="H2237">
        <v>90.57185437062961</v>
      </c>
    </row>
    <row r="2238" spans="1:8">
      <c r="A2238">
        <v>1230.5</v>
      </c>
      <c r="B2238">
        <v>1.661629370629375</v>
      </c>
      <c r="C2238">
        <v>1.580081585081589</v>
      </c>
      <c r="D2238">
        <v>0</v>
      </c>
      <c r="E2238">
        <v>0</v>
      </c>
      <c r="F2238">
        <v>1.620855477855482</v>
      </c>
      <c r="G2238">
        <v>0.471261437</v>
      </c>
      <c r="H2238">
        <v>90.59887080419604</v>
      </c>
    </row>
    <row r="2239" spans="1:8">
      <c r="A2239">
        <v>1231</v>
      </c>
      <c r="B2239">
        <v>1.660030303030307</v>
      </c>
      <c r="C2239">
        <v>1.579212121212125</v>
      </c>
      <c r="D2239">
        <v>0</v>
      </c>
      <c r="E2239">
        <v>0</v>
      </c>
      <c r="F2239">
        <v>1.619621212121216</v>
      </c>
      <c r="G2239">
        <v>0.467511624</v>
      </c>
      <c r="H2239">
        <v>90.62587477661252</v>
      </c>
    </row>
    <row r="2240" spans="1:8">
      <c r="A2240">
        <v>1231.5</v>
      </c>
      <c r="B2240">
        <v>1.656393939393944</v>
      </c>
      <c r="C2240">
        <v>1.577039627039631</v>
      </c>
      <c r="D2240">
        <v>0</v>
      </c>
      <c r="E2240">
        <v>0</v>
      </c>
      <c r="F2240">
        <v>1.616716783216788</v>
      </c>
      <c r="G2240">
        <v>0.463761812</v>
      </c>
      <c r="H2240">
        <v>90.652844259907</v>
      </c>
    </row>
    <row r="2241" spans="1:8">
      <c r="A2241">
        <v>1232</v>
      </c>
      <c r="B2241">
        <v>1.650778554778559</v>
      </c>
      <c r="C2241">
        <v>1.572958041958046</v>
      </c>
      <c r="D2241">
        <v>0</v>
      </c>
      <c r="E2241">
        <v>0</v>
      </c>
      <c r="F2241">
        <v>1.611868298368303</v>
      </c>
      <c r="G2241">
        <v>0.460011999</v>
      </c>
      <c r="H2241">
        <v>90.67974913558687</v>
      </c>
    </row>
    <row r="2242" spans="1:8">
      <c r="A2242">
        <v>1232.5</v>
      </c>
      <c r="B2242">
        <v>1.642895104895109</v>
      </c>
      <c r="C2242">
        <v>1.567589743589748</v>
      </c>
      <c r="D2242">
        <v>0</v>
      </c>
      <c r="E2242">
        <v>0</v>
      </c>
      <c r="F2242">
        <v>1.605242424242428</v>
      </c>
      <c r="G2242">
        <v>0.456262187</v>
      </c>
      <c r="H2242">
        <v>90.70655839160864</v>
      </c>
    </row>
    <row r="2243" spans="1:8">
      <c r="A2243">
        <v>1233</v>
      </c>
      <c r="B2243">
        <v>1.632312354312359</v>
      </c>
      <c r="C2243">
        <v>1.560158508158512</v>
      </c>
      <c r="D2243">
        <v>0</v>
      </c>
      <c r="E2243">
        <v>0</v>
      </c>
      <c r="F2243">
        <v>1.596235431235435</v>
      </c>
      <c r="G2243">
        <v>0.452512374</v>
      </c>
      <c r="H2243">
        <v>90.73323737373762</v>
      </c>
    </row>
    <row r="2244" spans="1:8">
      <c r="A2244">
        <v>1233.5</v>
      </c>
      <c r="B2244">
        <v>1.619244755244759</v>
      </c>
      <c r="C2244">
        <v>1.54973426573427</v>
      </c>
      <c r="D2244">
        <v>0</v>
      </c>
      <c r="E2244">
        <v>0</v>
      </c>
      <c r="F2244">
        <v>1.584489510489515</v>
      </c>
      <c r="G2244">
        <v>0.448762562</v>
      </c>
      <c r="H2244">
        <v>90.75974341491866</v>
      </c>
    </row>
    <row r="2245" spans="1:8">
      <c r="A2245">
        <v>1234</v>
      </c>
      <c r="B2245">
        <v>1.607582750582755</v>
      </c>
      <c r="C2245">
        <v>1.536648018648023</v>
      </c>
      <c r="D2245">
        <v>0</v>
      </c>
      <c r="E2245">
        <v>0</v>
      </c>
      <c r="F2245">
        <v>1.572115384615389</v>
      </c>
      <c r="G2245">
        <v>0.445012749</v>
      </c>
      <c r="H2245">
        <v>90.7860484557112</v>
      </c>
    </row>
    <row r="2246" spans="1:8">
      <c r="A2246">
        <v>1235</v>
      </c>
      <c r="B2246">
        <v>1.598783216783221</v>
      </c>
      <c r="C2246">
        <v>1.524769230769235</v>
      </c>
      <c r="D2246">
        <v>0</v>
      </c>
      <c r="E2246">
        <v>0</v>
      </c>
      <c r="F2246">
        <v>1.561776223776228</v>
      </c>
      <c r="G2246">
        <v>0.437513124</v>
      </c>
      <c r="H2246">
        <v>90.83827998251772</v>
      </c>
    </row>
    <row r="2247" spans="1:8">
      <c r="A2247">
        <v>1235.5</v>
      </c>
      <c r="B2247">
        <v>1.592074592074596</v>
      </c>
      <c r="C2247">
        <v>1.516937062937067</v>
      </c>
      <c r="D2247">
        <v>0</v>
      </c>
      <c r="E2247">
        <v>0</v>
      </c>
      <c r="F2247">
        <v>1.554505827505832</v>
      </c>
      <c r="G2247">
        <v>0.433763312</v>
      </c>
      <c r="H2247">
        <v>90.86424899961176</v>
      </c>
    </row>
    <row r="2248" spans="1:8">
      <c r="A2248">
        <v>1236</v>
      </c>
      <c r="B2248">
        <v>1.587575757575762</v>
      </c>
      <c r="C2248">
        <v>1.510986013986018</v>
      </c>
      <c r="D2248">
        <v>0</v>
      </c>
      <c r="E2248">
        <v>0</v>
      </c>
      <c r="F2248">
        <v>1.54928088578089</v>
      </c>
      <c r="G2248">
        <v>0.430013499</v>
      </c>
      <c r="H2248">
        <v>90.89011388888913</v>
      </c>
    </row>
    <row r="2249" spans="1:8">
      <c r="A2249">
        <v>1236.5</v>
      </c>
      <c r="B2249">
        <v>1.583529137529142</v>
      </c>
      <c r="C2249">
        <v>1.506582750582754</v>
      </c>
      <c r="D2249">
        <v>0</v>
      </c>
      <c r="E2249">
        <v>0</v>
      </c>
      <c r="F2249">
        <v>1.545055944055948</v>
      </c>
      <c r="G2249">
        <v>0.426263687</v>
      </c>
      <c r="H2249">
        <v>90.91590002913777</v>
      </c>
    </row>
    <row r="2250" spans="1:8">
      <c r="A2250">
        <v>1237</v>
      </c>
      <c r="B2250">
        <v>1.579689976689981</v>
      </c>
      <c r="C2250">
        <v>1.503708624708629</v>
      </c>
      <c r="D2250">
        <v>0</v>
      </c>
      <c r="E2250">
        <v>0</v>
      </c>
      <c r="F2250">
        <v>1.541699300699305</v>
      </c>
      <c r="G2250">
        <v>0.422513874</v>
      </c>
      <c r="H2250">
        <v>90.94162298951075</v>
      </c>
    </row>
    <row r="2251" spans="1:8">
      <c r="A2251">
        <v>1237.5</v>
      </c>
      <c r="B2251">
        <v>1.576104895104899</v>
      </c>
      <c r="C2251">
        <v>1.501731934731939</v>
      </c>
      <c r="D2251">
        <v>0</v>
      </c>
      <c r="E2251">
        <v>0</v>
      </c>
      <c r="F2251">
        <v>1.538918414918419</v>
      </c>
      <c r="G2251">
        <v>0.418764062</v>
      </c>
      <c r="H2251">
        <v>90.96729480380755</v>
      </c>
    </row>
    <row r="2252" spans="1:8">
      <c r="A2252">
        <v>1238</v>
      </c>
      <c r="B2252">
        <v>1.572386946386951</v>
      </c>
      <c r="C2252">
        <v>1.498004662004666</v>
      </c>
      <c r="D2252">
        <v>0</v>
      </c>
      <c r="E2252">
        <v>0</v>
      </c>
      <c r="F2252">
        <v>1.535195804195808</v>
      </c>
      <c r="G2252">
        <v>0.415014249</v>
      </c>
      <c r="H2252">
        <v>90.99291242230017</v>
      </c>
    </row>
    <row r="2253" spans="1:8">
      <c r="A2253">
        <v>1238.5</v>
      </c>
      <c r="B2253">
        <v>1.566121212121216</v>
      </c>
      <c r="C2253">
        <v>1.4945034965035</v>
      </c>
      <c r="D2253">
        <v>0</v>
      </c>
      <c r="E2253">
        <v>0</v>
      </c>
      <c r="F2253">
        <v>1.530312354312358</v>
      </c>
      <c r="G2253">
        <v>0.411264437</v>
      </c>
      <c r="H2253">
        <v>91.01845832362109</v>
      </c>
    </row>
    <row r="2254" spans="1:8">
      <c r="A2254">
        <v>1239</v>
      </c>
      <c r="B2254">
        <v>1.558703962703967</v>
      </c>
      <c r="C2254">
        <v>1.488857808857813</v>
      </c>
      <c r="D2254">
        <v>0</v>
      </c>
      <c r="E2254">
        <v>0</v>
      </c>
      <c r="F2254">
        <v>1.52378088578089</v>
      </c>
      <c r="G2254">
        <v>0.407514624</v>
      </c>
      <c r="H2254">
        <v>91.04390910062185</v>
      </c>
    </row>
    <row r="2255" spans="1:8">
      <c r="A2255">
        <v>1239.5</v>
      </c>
      <c r="B2255">
        <v>1.553389277389281</v>
      </c>
      <c r="C2255">
        <v>1.48138694638695</v>
      </c>
      <c r="D2255">
        <v>0</v>
      </c>
      <c r="E2255">
        <v>0</v>
      </c>
      <c r="F2255">
        <v>1.517388111888116</v>
      </c>
      <c r="G2255">
        <v>0.403764812</v>
      </c>
      <c r="H2255">
        <v>91.06925217560243</v>
      </c>
    </row>
    <row r="2256" spans="1:8">
      <c r="A2256">
        <v>1240</v>
      </c>
      <c r="B2256">
        <v>1.550023310023314</v>
      </c>
      <c r="C2256">
        <v>1.475051282051286</v>
      </c>
      <c r="D2256">
        <v>0</v>
      </c>
      <c r="E2256">
        <v>0</v>
      </c>
      <c r="F2256">
        <v>1.5125372960373</v>
      </c>
      <c r="G2256">
        <v>0.400014999</v>
      </c>
      <c r="H2256">
        <v>91.09450155400181</v>
      </c>
    </row>
    <row r="2257" spans="1:8">
      <c r="A2257">
        <v>1241</v>
      </c>
      <c r="B2257">
        <v>1.547226107226111</v>
      </c>
      <c r="C2257">
        <v>1.471356643356647</v>
      </c>
      <c r="D2257">
        <v>0</v>
      </c>
      <c r="E2257">
        <v>0</v>
      </c>
      <c r="F2257">
        <v>1.509291375291379</v>
      </c>
      <c r="G2257">
        <v>0.4</v>
      </c>
      <c r="H2257">
        <v>91.14486536519061</v>
      </c>
    </row>
    <row r="2258" spans="1:8">
      <c r="A2258">
        <v>1241.5</v>
      </c>
      <c r="B2258">
        <v>1.544272727272731</v>
      </c>
      <c r="C2258">
        <v>1.46757342657343</v>
      </c>
      <c r="D2258">
        <v>0</v>
      </c>
      <c r="E2258">
        <v>0</v>
      </c>
      <c r="F2258">
        <v>1.505923076923081</v>
      </c>
      <c r="G2258">
        <v>0.4</v>
      </c>
      <c r="H2258">
        <v>91.16999215229241</v>
      </c>
    </row>
    <row r="2259" spans="1:8">
      <c r="A2259">
        <v>1242</v>
      </c>
      <c r="B2259">
        <v>1.539974358974363</v>
      </c>
      <c r="C2259">
        <v>1.463314685314689</v>
      </c>
      <c r="D2259">
        <v>0</v>
      </c>
      <c r="E2259">
        <v>0</v>
      </c>
      <c r="F2259">
        <v>1.501644522144526</v>
      </c>
      <c r="G2259">
        <v>0.4</v>
      </c>
      <c r="H2259">
        <v>91.19505521561796</v>
      </c>
    </row>
    <row r="2260" spans="1:8">
      <c r="A2260">
        <v>1242.5</v>
      </c>
      <c r="B2260">
        <v>1.536487179487183</v>
      </c>
      <c r="C2260">
        <v>1.458916083916088</v>
      </c>
      <c r="D2260">
        <v>0</v>
      </c>
      <c r="E2260">
        <v>0</v>
      </c>
      <c r="F2260">
        <v>1.497701631701636</v>
      </c>
      <c r="G2260">
        <v>0.4</v>
      </c>
      <c r="H2260">
        <v>91.22004976690002</v>
      </c>
    </row>
    <row r="2261" spans="1:8">
      <c r="A2261">
        <v>1243</v>
      </c>
      <c r="B2261">
        <v>1.532958041958046</v>
      </c>
      <c r="C2261">
        <v>1.455424242424246</v>
      </c>
      <c r="D2261">
        <v>0</v>
      </c>
      <c r="E2261">
        <v>0</v>
      </c>
      <c r="F2261">
        <v>1.494191142191146</v>
      </c>
      <c r="G2261">
        <v>0.4</v>
      </c>
      <c r="H2261">
        <v>91.24498220668245</v>
      </c>
    </row>
    <row r="2262" spans="1:8">
      <c r="A2262">
        <v>1243.5</v>
      </c>
      <c r="B2262">
        <v>1.530088578088582</v>
      </c>
      <c r="C2262">
        <v>1.451606060606065</v>
      </c>
      <c r="D2262">
        <v>0</v>
      </c>
      <c r="E2262">
        <v>0</v>
      </c>
      <c r="F2262">
        <v>1.490847319347323</v>
      </c>
      <c r="G2262">
        <v>0.4</v>
      </c>
      <c r="H2262">
        <v>91.26985752719527</v>
      </c>
    </row>
    <row r="2263" spans="1:8">
      <c r="A2263">
        <v>1244</v>
      </c>
      <c r="B2263">
        <v>1.522759906759911</v>
      </c>
      <c r="C2263">
        <v>1.447652680652685</v>
      </c>
      <c r="D2263">
        <v>0</v>
      </c>
      <c r="E2263">
        <v>0</v>
      </c>
      <c r="F2263">
        <v>1.485206293706298</v>
      </c>
      <c r="G2263">
        <v>0.4</v>
      </c>
      <c r="H2263">
        <v>91.29465797397073</v>
      </c>
    </row>
    <row r="2264" spans="1:8">
      <c r="A2264">
        <v>1244.5</v>
      </c>
      <c r="B2264">
        <v>1.50962004662005</v>
      </c>
      <c r="C2264">
        <v>1.437505827505831</v>
      </c>
      <c r="D2264">
        <v>0</v>
      </c>
      <c r="E2264">
        <v>0</v>
      </c>
      <c r="F2264">
        <v>1.473562937062941</v>
      </c>
      <c r="G2264">
        <v>0.4</v>
      </c>
      <c r="H2264">
        <v>91.31931438422713</v>
      </c>
    </row>
    <row r="2265" spans="1:8">
      <c r="A2265">
        <v>1245</v>
      </c>
      <c r="B2265">
        <v>1.488993006993011</v>
      </c>
      <c r="C2265">
        <v>1.424296037296041</v>
      </c>
      <c r="D2265">
        <v>0</v>
      </c>
      <c r="E2265">
        <v>0</v>
      </c>
      <c r="F2265">
        <v>1.456644522144526</v>
      </c>
      <c r="G2265">
        <v>0.4</v>
      </c>
      <c r="H2265">
        <v>91.34373277972053</v>
      </c>
    </row>
    <row r="2266" spans="1:8">
      <c r="A2266">
        <v>1246</v>
      </c>
      <c r="B2266">
        <v>1.462867132867137</v>
      </c>
      <c r="C2266">
        <v>1.403545454545458</v>
      </c>
      <c r="D2266">
        <v>0</v>
      </c>
      <c r="E2266">
        <v>0</v>
      </c>
      <c r="F2266">
        <v>1.433206293706297</v>
      </c>
      <c r="G2266">
        <v>0.4</v>
      </c>
      <c r="H2266">
        <v>91.39189695998471</v>
      </c>
    </row>
    <row r="2267" spans="1:8">
      <c r="A2267">
        <v>1246.5</v>
      </c>
      <c r="B2267">
        <v>1.433163170163174</v>
      </c>
      <c r="C2267">
        <v>1.376965034965039</v>
      </c>
      <c r="D2267">
        <v>0</v>
      </c>
      <c r="E2267">
        <v>0</v>
      </c>
      <c r="F2267">
        <v>1.405064102564106</v>
      </c>
      <c r="G2267">
        <v>0.4</v>
      </c>
      <c r="H2267">
        <v>91.41554921328697</v>
      </c>
    </row>
    <row r="2268" spans="1:8">
      <c r="A2268">
        <v>1247</v>
      </c>
      <c r="B2268">
        <v>1.403331002331006</v>
      </c>
      <c r="C2268">
        <v>1.347939393939398</v>
      </c>
      <c r="D2268">
        <v>0</v>
      </c>
      <c r="E2268">
        <v>0</v>
      </c>
      <c r="F2268">
        <v>1.375635198135202</v>
      </c>
      <c r="G2268">
        <v>0.4</v>
      </c>
      <c r="H2268">
        <v>91.43872170745945</v>
      </c>
    </row>
    <row r="2269" spans="1:8">
      <c r="A2269">
        <v>1247.5</v>
      </c>
      <c r="B2269">
        <v>1.375981351981356</v>
      </c>
      <c r="C2269">
        <v>1.319757575757579</v>
      </c>
      <c r="D2269">
        <v>0</v>
      </c>
      <c r="E2269">
        <v>0</v>
      </c>
      <c r="F2269">
        <v>1.347869463869467</v>
      </c>
      <c r="G2269">
        <v>0.4</v>
      </c>
      <c r="H2269">
        <v>91.46141757964283</v>
      </c>
    </row>
    <row r="2270" spans="1:8">
      <c r="A2270">
        <v>1248</v>
      </c>
      <c r="B2270">
        <v>1.354724941724945</v>
      </c>
      <c r="C2270">
        <v>1.295179487179491</v>
      </c>
      <c r="D2270">
        <v>0</v>
      </c>
      <c r="E2270">
        <v>0</v>
      </c>
      <c r="F2270">
        <v>1.324952214452218</v>
      </c>
      <c r="G2270">
        <v>0.6</v>
      </c>
      <c r="H2270">
        <v>91.48369109362883</v>
      </c>
    </row>
    <row r="2271" spans="1:8">
      <c r="A2271">
        <v>1248.5</v>
      </c>
      <c r="B2271">
        <v>1.342025641025645</v>
      </c>
      <c r="C2271">
        <v>1.279002331002334</v>
      </c>
      <c r="D2271">
        <v>0</v>
      </c>
      <c r="E2271">
        <v>0</v>
      </c>
      <c r="F2271">
        <v>1.310513986013989</v>
      </c>
      <c r="G2271">
        <v>0.596874922</v>
      </c>
      <c r="H2271">
        <v>91.50565331196607</v>
      </c>
    </row>
    <row r="2272" spans="1:8">
      <c r="A2272">
        <v>1249</v>
      </c>
      <c r="B2272">
        <v>1.338193473193477</v>
      </c>
      <c r="C2272">
        <v>1.26927272727273</v>
      </c>
      <c r="D2272">
        <v>0</v>
      </c>
      <c r="E2272">
        <v>0</v>
      </c>
      <c r="F2272">
        <v>1.303733100233104</v>
      </c>
      <c r="G2272">
        <v>0.593749844</v>
      </c>
      <c r="H2272">
        <v>91.52743870435145</v>
      </c>
    </row>
    <row r="2273" spans="1:8">
      <c r="A2273">
        <v>1249.5</v>
      </c>
      <c r="B2273">
        <v>1.338885780885784</v>
      </c>
      <c r="C2273">
        <v>1.266981351981355</v>
      </c>
      <c r="D2273">
        <v>0</v>
      </c>
      <c r="E2273">
        <v>0</v>
      </c>
      <c r="F2273">
        <v>1.30293356643357</v>
      </c>
      <c r="G2273">
        <v>0.590624766</v>
      </c>
      <c r="H2273">
        <v>91.54916092657368</v>
      </c>
    </row>
    <row r="2274" spans="1:8">
      <c r="A2274">
        <v>1250</v>
      </c>
      <c r="B2274">
        <v>1.341086247086251</v>
      </c>
      <c r="C2274">
        <v>1.266834498834502</v>
      </c>
      <c r="D2274">
        <v>0</v>
      </c>
      <c r="E2274">
        <v>0</v>
      </c>
      <c r="F2274">
        <v>1.303960372960376</v>
      </c>
      <c r="G2274">
        <v>0.587499687</v>
      </c>
      <c r="H2274">
        <v>91.57088504273528</v>
      </c>
    </row>
    <row r="2275" spans="1:8">
      <c r="A2275">
        <v>1250.5</v>
      </c>
      <c r="B2275">
        <v>1.342895104895109</v>
      </c>
      <c r="C2275">
        <v>1.271209790209793</v>
      </c>
      <c r="D2275">
        <v>0</v>
      </c>
      <c r="E2275">
        <v>0</v>
      </c>
      <c r="F2275">
        <v>1.307052447552451</v>
      </c>
      <c r="G2275">
        <v>0.584374609</v>
      </c>
      <c r="H2275">
        <v>91.59264348290623</v>
      </c>
    </row>
    <row r="2276" spans="1:8">
      <c r="A2276">
        <v>1251</v>
      </c>
      <c r="B2276">
        <v>1.345170163170167</v>
      </c>
      <c r="C2276">
        <v>1.273496503496507</v>
      </c>
      <c r="D2276">
        <v>0</v>
      </c>
      <c r="E2276">
        <v>0</v>
      </c>
      <c r="F2276">
        <v>1.309333333333337</v>
      </c>
      <c r="G2276">
        <v>0.581249531</v>
      </c>
      <c r="H2276">
        <v>91.61444669774694</v>
      </c>
    </row>
    <row r="2277" spans="1:8">
      <c r="A2277">
        <v>1252</v>
      </c>
      <c r="B2277">
        <v>1.345986013986018</v>
      </c>
      <c r="C2277">
        <v>1.273883449883453</v>
      </c>
      <c r="D2277">
        <v>0</v>
      </c>
      <c r="E2277">
        <v>0</v>
      </c>
      <c r="F2277">
        <v>1.309934731934735</v>
      </c>
      <c r="G2277">
        <v>0.574999375</v>
      </c>
      <c r="H2277">
        <v>91.65810116550141</v>
      </c>
    </row>
    <row r="2278" spans="1:8">
      <c r="A2278">
        <v>1252.5</v>
      </c>
      <c r="B2278">
        <v>1.347132867132871</v>
      </c>
      <c r="C2278">
        <v>1.274249417249421</v>
      </c>
      <c r="D2278">
        <v>0</v>
      </c>
      <c r="E2278">
        <v>0</v>
      </c>
      <c r="F2278">
        <v>1.310691142191146</v>
      </c>
      <c r="G2278">
        <v>0.571874297</v>
      </c>
      <c r="H2278">
        <v>91.67993971445246</v>
      </c>
    </row>
    <row r="2279" spans="1:8">
      <c r="A2279">
        <v>1253</v>
      </c>
      <c r="B2279">
        <v>1.348198135198139</v>
      </c>
      <c r="C2279">
        <v>1.274750582750586</v>
      </c>
      <c r="D2279">
        <v>0</v>
      </c>
      <c r="E2279">
        <v>0</v>
      </c>
      <c r="F2279">
        <v>1.311474358974362</v>
      </c>
      <c r="G2279">
        <v>0.568749219</v>
      </c>
      <c r="H2279">
        <v>91.70179109362884</v>
      </c>
    </row>
    <row r="2280" spans="1:8">
      <c r="A2280">
        <v>1253.5</v>
      </c>
      <c r="B2280">
        <v>1.351300699300703</v>
      </c>
      <c r="C2280">
        <v>1.275988344988348</v>
      </c>
      <c r="D2280">
        <v>0</v>
      </c>
      <c r="E2280">
        <v>0</v>
      </c>
      <c r="F2280">
        <v>1.313644522144525</v>
      </c>
      <c r="G2280">
        <v>0.565624141</v>
      </c>
      <c r="H2280">
        <v>91.72366708430484</v>
      </c>
    </row>
    <row r="2281" spans="1:8">
      <c r="A2281">
        <v>1254</v>
      </c>
      <c r="B2281">
        <v>1.356981351981355</v>
      </c>
      <c r="C2281">
        <v>1.280095571095574</v>
      </c>
      <c r="D2281">
        <v>0</v>
      </c>
      <c r="E2281">
        <v>0</v>
      </c>
      <c r="F2281">
        <v>1.318538461538465</v>
      </c>
      <c r="G2281">
        <v>0.562499062</v>
      </c>
      <c r="H2281">
        <v>91.74560194250219</v>
      </c>
    </row>
    <row r="2282" spans="1:8">
      <c r="A2282">
        <v>1254.5</v>
      </c>
      <c r="B2282">
        <v>1.364927738927743</v>
      </c>
      <c r="C2282">
        <v>1.285675990675994</v>
      </c>
      <c r="D2282">
        <v>0</v>
      </c>
      <c r="E2282">
        <v>0</v>
      </c>
      <c r="F2282">
        <v>1.325301864801868</v>
      </c>
      <c r="G2282">
        <v>0.559373984</v>
      </c>
      <c r="H2282">
        <v>91.76763394522169</v>
      </c>
    </row>
    <row r="2283" spans="1:8">
      <c r="A2283">
        <v>1255</v>
      </c>
      <c r="B2283">
        <v>1.373384615384619</v>
      </c>
      <c r="C2283">
        <v>1.294419580419584</v>
      </c>
      <c r="D2283">
        <v>0</v>
      </c>
      <c r="E2283">
        <v>0</v>
      </c>
      <c r="F2283">
        <v>1.333902097902101</v>
      </c>
      <c r="G2283">
        <v>0.556248906</v>
      </c>
      <c r="H2283">
        <v>91.78979397824423</v>
      </c>
    </row>
    <row r="2284" spans="1:8">
      <c r="A2284">
        <v>1255.5</v>
      </c>
      <c r="B2284">
        <v>1.383347319347323</v>
      </c>
      <c r="C2284">
        <v>1.302121212121215</v>
      </c>
      <c r="D2284">
        <v>0</v>
      </c>
      <c r="E2284">
        <v>0</v>
      </c>
      <c r="F2284">
        <v>1.342734265734269</v>
      </c>
      <c r="G2284">
        <v>0.553123828</v>
      </c>
      <c r="H2284">
        <v>91.81209928127451</v>
      </c>
    </row>
    <row r="2285" spans="1:8">
      <c r="A2285">
        <v>1256</v>
      </c>
      <c r="B2285">
        <v>1.396818181818186</v>
      </c>
      <c r="C2285">
        <v>1.313198135198139</v>
      </c>
      <c r="D2285">
        <v>0</v>
      </c>
      <c r="E2285">
        <v>0</v>
      </c>
      <c r="F2285">
        <v>1.355008158508162</v>
      </c>
      <c r="G2285">
        <v>0.549997917</v>
      </c>
      <c r="H2285">
        <v>91.83458046814322</v>
      </c>
    </row>
    <row r="2286" spans="1:8">
      <c r="A2286">
        <v>1257</v>
      </c>
      <c r="B2286">
        <v>1.413400932400936</v>
      </c>
      <c r="C2286">
        <v>1.327046620046624</v>
      </c>
      <c r="D2286">
        <v>0</v>
      </c>
      <c r="E2286">
        <v>0</v>
      </c>
      <c r="F2286">
        <v>1.37022377622378</v>
      </c>
      <c r="G2286">
        <v>0.53958125</v>
      </c>
      <c r="H2286">
        <v>91.88000100038875</v>
      </c>
    </row>
    <row r="2287" spans="1:8">
      <c r="A2287">
        <v>1257.5</v>
      </c>
      <c r="B2287">
        <v>1.429531468531472</v>
      </c>
      <c r="C2287">
        <v>1.341820512820516</v>
      </c>
      <c r="D2287">
        <v>0</v>
      </c>
      <c r="E2287">
        <v>0</v>
      </c>
      <c r="F2287">
        <v>1.385675990675994</v>
      </c>
      <c r="G2287">
        <v>0.534372917</v>
      </c>
      <c r="H2287">
        <v>91.90296683177958</v>
      </c>
    </row>
    <row r="2288" spans="1:8">
      <c r="A2288">
        <v>1258</v>
      </c>
      <c r="B2288">
        <v>1.446118881118885</v>
      </c>
      <c r="C2288">
        <v>1.357533799533803</v>
      </c>
      <c r="D2288">
        <v>0</v>
      </c>
      <c r="E2288">
        <v>0</v>
      </c>
      <c r="F2288">
        <v>1.401826340326344</v>
      </c>
      <c r="G2288">
        <v>0.529164583</v>
      </c>
      <c r="H2288">
        <v>91.92619601787126</v>
      </c>
    </row>
    <row r="2289" spans="1:8">
      <c r="A2289">
        <v>1258.5</v>
      </c>
      <c r="B2289">
        <v>1.463946386946391</v>
      </c>
      <c r="C2289">
        <v>1.373575757575761</v>
      </c>
      <c r="D2289">
        <v>0</v>
      </c>
      <c r="E2289">
        <v>0</v>
      </c>
      <c r="F2289">
        <v>1.418761072261076</v>
      </c>
      <c r="G2289">
        <v>0.52395625</v>
      </c>
      <c r="H2289">
        <v>91.94970091297616</v>
      </c>
    </row>
    <row r="2290" spans="1:8">
      <c r="A2290">
        <v>1259</v>
      </c>
      <c r="B2290">
        <v>1.482405594405598</v>
      </c>
      <c r="C2290">
        <v>1.389881118881123</v>
      </c>
      <c r="D2290">
        <v>0</v>
      </c>
      <c r="E2290">
        <v>0</v>
      </c>
      <c r="F2290">
        <v>1.436143356643361</v>
      </c>
      <c r="G2290">
        <v>0.518747917</v>
      </c>
      <c r="H2290">
        <v>91.97349178321703</v>
      </c>
    </row>
    <row r="2291" spans="1:8">
      <c r="A2291">
        <v>1259.5</v>
      </c>
      <c r="B2291">
        <v>1.500729603729608</v>
      </c>
      <c r="C2291">
        <v>1.40748018648019</v>
      </c>
      <c r="D2291">
        <v>0</v>
      </c>
      <c r="E2291">
        <v>0</v>
      </c>
      <c r="F2291">
        <v>1.454104895104899</v>
      </c>
      <c r="G2291">
        <v>0.513539583</v>
      </c>
      <c r="H2291">
        <v>91.99757718531492</v>
      </c>
    </row>
    <row r="2292" spans="1:8">
      <c r="A2292">
        <v>1260</v>
      </c>
      <c r="B2292">
        <v>1.516689976689981</v>
      </c>
      <c r="C2292">
        <v>1.423482517482521</v>
      </c>
      <c r="D2292">
        <v>0</v>
      </c>
      <c r="E2292">
        <v>0</v>
      </c>
      <c r="F2292">
        <v>1.470086247086251</v>
      </c>
      <c r="G2292">
        <v>0.50833125</v>
      </c>
      <c r="H2292">
        <v>92.02194544483318</v>
      </c>
    </row>
    <row r="2293" spans="1:8">
      <c r="A2293">
        <v>1260.5</v>
      </c>
      <c r="B2293">
        <v>1.527557109557114</v>
      </c>
      <c r="C2293">
        <v>1.4372703962704</v>
      </c>
      <c r="D2293">
        <v>0</v>
      </c>
      <c r="E2293">
        <v>0</v>
      </c>
      <c r="F2293">
        <v>1.482413752913757</v>
      </c>
      <c r="G2293">
        <v>0.503122917</v>
      </c>
      <c r="H2293">
        <v>92.04654961149986</v>
      </c>
    </row>
    <row r="2294" spans="1:8">
      <c r="A2294">
        <v>1261</v>
      </c>
      <c r="B2294">
        <v>1.536065268065272</v>
      </c>
      <c r="C2294">
        <v>1.447104895104899</v>
      </c>
      <c r="D2294">
        <v>0</v>
      </c>
      <c r="E2294">
        <v>0</v>
      </c>
      <c r="F2294">
        <v>1.491585081585086</v>
      </c>
      <c r="G2294">
        <v>0.497914583</v>
      </c>
      <c r="H2294">
        <v>92.07133293512068</v>
      </c>
    </row>
    <row r="2295" spans="1:8">
      <c r="A2295">
        <v>1261.5</v>
      </c>
      <c r="B2295">
        <v>1.544400932400936</v>
      </c>
      <c r="C2295">
        <v>1.454652680652684</v>
      </c>
      <c r="D2295">
        <v>0</v>
      </c>
      <c r="E2295">
        <v>0</v>
      </c>
      <c r="F2295">
        <v>1.499526806526811</v>
      </c>
      <c r="G2295">
        <v>0.49270625</v>
      </c>
      <c r="H2295">
        <v>92.09625886752161</v>
      </c>
    </row>
    <row r="2296" spans="1:8">
      <c r="A2296">
        <v>1262</v>
      </c>
      <c r="B2296">
        <v>1.55150116550117</v>
      </c>
      <c r="C2296">
        <v>1.463349650349654</v>
      </c>
      <c r="D2296">
        <v>0</v>
      </c>
      <c r="E2296">
        <v>0</v>
      </c>
      <c r="F2296">
        <v>1.507425407925412</v>
      </c>
      <c r="G2296">
        <v>0.487497917</v>
      </c>
      <c r="H2296">
        <v>92.12131680264204</v>
      </c>
    </row>
    <row r="2297" spans="1:8">
      <c r="A2297">
        <v>1263</v>
      </c>
      <c r="B2297">
        <v>1.555505827505832</v>
      </c>
      <c r="C2297">
        <v>1.469916083916088</v>
      </c>
      <c r="D2297">
        <v>0</v>
      </c>
      <c r="E2297">
        <v>0</v>
      </c>
      <c r="F2297">
        <v>1.51271095571096</v>
      </c>
      <c r="G2297">
        <v>0.47708125</v>
      </c>
      <c r="H2297">
        <v>92.17165240870266</v>
      </c>
    </row>
    <row r="2298" spans="1:8">
      <c r="A2298">
        <v>1263.5</v>
      </c>
      <c r="B2298">
        <v>1.559121212121216</v>
      </c>
      <c r="C2298">
        <v>1.475230769230773</v>
      </c>
      <c r="D2298">
        <v>0</v>
      </c>
      <c r="E2298">
        <v>0</v>
      </c>
      <c r="F2298">
        <v>1.517175990675995</v>
      </c>
      <c r="G2298">
        <v>0.471872917</v>
      </c>
      <c r="H2298">
        <v>92.19690146658921</v>
      </c>
    </row>
    <row r="2299" spans="1:8">
      <c r="A2299">
        <v>1264</v>
      </c>
      <c r="B2299">
        <v>1.563678321678326</v>
      </c>
      <c r="C2299">
        <v>1.480214452214456</v>
      </c>
      <c r="D2299">
        <v>0</v>
      </c>
      <c r="E2299">
        <v>0</v>
      </c>
      <c r="F2299">
        <v>1.521946386946391</v>
      </c>
      <c r="G2299">
        <v>0.466664583</v>
      </c>
      <c r="H2299">
        <v>92.22222748640273</v>
      </c>
    </row>
    <row r="2300" spans="1:8">
      <c r="A2300">
        <v>1264.5</v>
      </c>
      <c r="B2300">
        <v>1.566468531468536</v>
      </c>
      <c r="C2300">
        <v>1.485004662004666</v>
      </c>
      <c r="D2300">
        <v>0</v>
      </c>
      <c r="E2300">
        <v>0</v>
      </c>
      <c r="F2300">
        <v>1.525736596736601</v>
      </c>
      <c r="G2300">
        <v>0.46145625</v>
      </c>
      <c r="H2300">
        <v>92.2476248446001</v>
      </c>
    </row>
    <row r="2301" spans="1:8">
      <c r="A2301">
        <v>1265</v>
      </c>
      <c r="B2301">
        <v>1.567759906759911</v>
      </c>
      <c r="C2301">
        <v>1.488289044289048</v>
      </c>
      <c r="D2301">
        <v>0</v>
      </c>
      <c r="E2301">
        <v>0</v>
      </c>
      <c r="F2301">
        <v>1.52802447552448</v>
      </c>
      <c r="G2301">
        <v>0.456247917</v>
      </c>
      <c r="H2301">
        <v>92.2730728535356</v>
      </c>
    </row>
    <row r="2302" spans="1:8">
      <c r="A2302">
        <v>1265.5</v>
      </c>
      <c r="B2302">
        <v>1.565303030303034</v>
      </c>
      <c r="C2302">
        <v>1.488265734265738</v>
      </c>
      <c r="D2302">
        <v>0</v>
      </c>
      <c r="E2302">
        <v>0</v>
      </c>
      <c r="F2302">
        <v>1.526784382284386</v>
      </c>
      <c r="G2302">
        <v>0.451039583</v>
      </c>
      <c r="H2302">
        <v>92.29852959401734</v>
      </c>
    </row>
    <row r="2303" spans="1:8">
      <c r="A2303">
        <v>1266</v>
      </c>
      <c r="B2303">
        <v>1.559909090909095</v>
      </c>
      <c r="C2303">
        <v>1.485055944055948</v>
      </c>
      <c r="D2303">
        <v>0</v>
      </c>
      <c r="E2303">
        <v>0</v>
      </c>
      <c r="F2303">
        <v>1.522482517482522</v>
      </c>
      <c r="G2303">
        <v>0.44583125</v>
      </c>
      <c r="H2303">
        <v>92.3239401515154</v>
      </c>
    </row>
    <row r="2304" spans="1:8">
      <c r="A2304">
        <v>1266.5</v>
      </c>
      <c r="B2304">
        <v>1.553494172494176</v>
      </c>
      <c r="C2304">
        <v>1.479657342657346</v>
      </c>
      <c r="D2304">
        <v>0</v>
      </c>
      <c r="E2304">
        <v>0</v>
      </c>
      <c r="F2304">
        <v>1.516575757575761</v>
      </c>
      <c r="G2304">
        <v>0.440622917</v>
      </c>
      <c r="H2304">
        <v>92.34926563714089</v>
      </c>
    </row>
    <row r="2305" spans="1:8">
      <c r="A2305">
        <v>1267</v>
      </c>
      <c r="B2305">
        <v>1.547291375291379</v>
      </c>
      <c r="C2305">
        <v>1.4725710955711</v>
      </c>
      <c r="D2305">
        <v>0</v>
      </c>
      <c r="E2305">
        <v>0</v>
      </c>
      <c r="F2305">
        <v>1.509931235431239</v>
      </c>
      <c r="G2305">
        <v>0.435414583</v>
      </c>
      <c r="H2305">
        <v>92.37448652874927</v>
      </c>
    </row>
    <row r="2306" spans="1:8">
      <c r="A2306">
        <v>1268</v>
      </c>
      <c r="B2306">
        <v>1.541398601398605</v>
      </c>
      <c r="C2306">
        <v>1.466354312354316</v>
      </c>
      <c r="D2306">
        <v>0</v>
      </c>
      <c r="E2306">
        <v>0</v>
      </c>
      <c r="F2306">
        <v>1.503876456876461</v>
      </c>
      <c r="G2306">
        <v>0.424997917</v>
      </c>
      <c r="H2306">
        <v>92.42471665695439</v>
      </c>
    </row>
    <row r="2307" spans="1:8">
      <c r="A2307">
        <v>1268.5</v>
      </c>
      <c r="B2307">
        <v>1.537806526806531</v>
      </c>
      <c r="C2307">
        <v>1.460438228438232</v>
      </c>
      <c r="D2307">
        <v>0</v>
      </c>
      <c r="E2307">
        <v>0</v>
      </c>
      <c r="F2307">
        <v>1.499122377622382</v>
      </c>
      <c r="G2307">
        <v>0.419789583</v>
      </c>
      <c r="H2307">
        <v>92.44974164724188</v>
      </c>
    </row>
    <row r="2308" spans="1:8">
      <c r="A2308">
        <v>1269</v>
      </c>
      <c r="B2308">
        <v>1.53845454545455</v>
      </c>
      <c r="C2308">
        <v>1.457741258741263</v>
      </c>
      <c r="D2308">
        <v>0</v>
      </c>
      <c r="E2308">
        <v>0</v>
      </c>
      <c r="F2308">
        <v>1.498097902097906</v>
      </c>
      <c r="G2308">
        <v>0.41458125</v>
      </c>
      <c r="H2308">
        <v>92.47471848290621</v>
      </c>
    </row>
    <row r="2309" spans="1:8">
      <c r="A2309">
        <v>1269.5</v>
      </c>
      <c r="B2309">
        <v>1.540808857808862</v>
      </c>
      <c r="C2309">
        <v>1.459442890442894</v>
      </c>
      <c r="D2309">
        <v>0</v>
      </c>
      <c r="E2309">
        <v>0</v>
      </c>
      <c r="F2309">
        <v>1.500125874125878</v>
      </c>
      <c r="G2309">
        <v>0.409372917</v>
      </c>
      <c r="H2309">
        <v>92.49970368104142</v>
      </c>
    </row>
    <row r="2310" spans="1:8">
      <c r="A2310">
        <v>1270</v>
      </c>
      <c r="B2310">
        <v>1.541216783216787</v>
      </c>
      <c r="C2310">
        <v>1.460923076923081</v>
      </c>
      <c r="D2310">
        <v>0</v>
      </c>
      <c r="E2310">
        <v>0</v>
      </c>
      <c r="F2310">
        <v>1.501069930069934</v>
      </c>
      <c r="G2310">
        <v>0.404164583</v>
      </c>
      <c r="H2310">
        <v>92.52471364607639</v>
      </c>
    </row>
    <row r="2311" spans="1:8">
      <c r="A2311">
        <v>1270.5</v>
      </c>
      <c r="B2311">
        <v>1.538319347319351</v>
      </c>
      <c r="C2311">
        <v>1.459974358974363</v>
      </c>
      <c r="D2311">
        <v>0</v>
      </c>
      <c r="E2311">
        <v>0</v>
      </c>
      <c r="F2311">
        <v>1.499146853146857</v>
      </c>
      <c r="G2311">
        <v>0.39895625</v>
      </c>
      <c r="H2311">
        <v>92.54971545260319</v>
      </c>
    </row>
    <row r="2312" spans="1:8">
      <c r="A2312">
        <v>1271</v>
      </c>
      <c r="B2312">
        <v>1.532426573426577</v>
      </c>
      <c r="C2312">
        <v>1.456167832167836</v>
      </c>
      <c r="D2312">
        <v>0</v>
      </c>
      <c r="E2312">
        <v>0</v>
      </c>
      <c r="F2312">
        <v>1.494297202797207</v>
      </c>
      <c r="G2312">
        <v>0.393747917</v>
      </c>
      <c r="H2312">
        <v>92.57466081973605</v>
      </c>
    </row>
    <row r="2313" spans="1:8">
      <c r="A2313">
        <v>1271.5</v>
      </c>
      <c r="B2313">
        <v>1.525109557109561</v>
      </c>
      <c r="C2313">
        <v>1.449857808857813</v>
      </c>
      <c r="D2313">
        <v>0</v>
      </c>
      <c r="E2313">
        <v>0</v>
      </c>
      <c r="F2313">
        <v>1.487483682983687</v>
      </c>
      <c r="G2313">
        <v>0.388539583</v>
      </c>
      <c r="H2313">
        <v>92.59950899378423</v>
      </c>
    </row>
    <row r="2314" spans="1:8">
      <c r="A2314">
        <v>1272</v>
      </c>
      <c r="B2314">
        <v>1.516312354312358</v>
      </c>
      <c r="C2314">
        <v>1.44373426573427</v>
      </c>
      <c r="D2314">
        <v>0</v>
      </c>
      <c r="E2314">
        <v>0</v>
      </c>
      <c r="F2314">
        <v>1.480023310023314</v>
      </c>
      <c r="G2314">
        <v>0.38333125</v>
      </c>
      <c r="H2314">
        <v>92.62423821872595</v>
      </c>
    </row>
    <row r="2315" spans="1:8">
      <c r="A2315">
        <v>1272.5</v>
      </c>
      <c r="B2315">
        <v>1.504675990675995</v>
      </c>
      <c r="C2315">
        <v>1.433664335664339</v>
      </c>
      <c r="D2315">
        <v>0</v>
      </c>
      <c r="E2315">
        <v>0</v>
      </c>
      <c r="F2315">
        <v>1.469170163170167</v>
      </c>
      <c r="G2315">
        <v>0.378122917</v>
      </c>
      <c r="H2315">
        <v>92.64881483100257</v>
      </c>
    </row>
    <row r="2316" spans="1:8">
      <c r="A2316">
        <v>1273</v>
      </c>
      <c r="B2316">
        <v>1.49129370629371</v>
      </c>
      <c r="C2316">
        <v>1.421617715617719</v>
      </c>
      <c r="D2316">
        <v>0</v>
      </c>
      <c r="E2316">
        <v>0</v>
      </c>
      <c r="F2316">
        <v>1.456455710955715</v>
      </c>
      <c r="G2316">
        <v>0.372914583</v>
      </c>
      <c r="H2316">
        <v>92.67319504662028</v>
      </c>
    </row>
    <row r="2317" spans="1:8">
      <c r="A2317">
        <v>1274</v>
      </c>
      <c r="B2317">
        <v>1.478452214452219</v>
      </c>
      <c r="C2317">
        <v>1.409044289044293</v>
      </c>
      <c r="D2317">
        <v>0</v>
      </c>
      <c r="E2317">
        <v>0</v>
      </c>
      <c r="F2317">
        <v>1.443748251748256</v>
      </c>
      <c r="G2317">
        <v>0.362497917</v>
      </c>
      <c r="H2317">
        <v>92.72153177933203</v>
      </c>
    </row>
    <row r="2318" spans="1:8">
      <c r="A2318">
        <v>1274.5</v>
      </c>
      <c r="B2318">
        <v>1.467477855477859</v>
      </c>
      <c r="C2318">
        <v>1.396533799533803</v>
      </c>
      <c r="D2318">
        <v>0</v>
      </c>
      <c r="E2318">
        <v>0</v>
      </c>
      <c r="F2318">
        <v>1.432005827505831</v>
      </c>
      <c r="G2318">
        <v>0.357289583</v>
      </c>
      <c r="H2318">
        <v>92.74549639665914</v>
      </c>
    </row>
    <row r="2319" spans="1:8">
      <c r="A2319">
        <v>1275</v>
      </c>
      <c r="B2319">
        <v>1.456631701631705</v>
      </c>
      <c r="C2319">
        <v>1.38575990675991</v>
      </c>
      <c r="D2319">
        <v>0</v>
      </c>
      <c r="E2319">
        <v>0</v>
      </c>
      <c r="F2319">
        <v>1.421195804195808</v>
      </c>
      <c r="G2319">
        <v>0.35208125</v>
      </c>
      <c r="H2319">
        <v>92.76927307692331</v>
      </c>
    </row>
    <row r="2320" spans="1:8">
      <c r="A2320">
        <v>1275.5</v>
      </c>
      <c r="B2320">
        <v>1.444170163170167</v>
      </c>
      <c r="C2320">
        <v>1.373918414918418</v>
      </c>
      <c r="D2320">
        <v>0</v>
      </c>
      <c r="E2320">
        <v>0</v>
      </c>
      <c r="F2320">
        <v>1.409044289044293</v>
      </c>
      <c r="G2320">
        <v>0.346872917</v>
      </c>
      <c r="H2320">
        <v>92.79285841103365</v>
      </c>
    </row>
    <row r="2321" spans="1:8">
      <c r="A2321">
        <v>1276</v>
      </c>
      <c r="B2321">
        <v>1.430335664335668</v>
      </c>
      <c r="C2321">
        <v>1.361785547785551</v>
      </c>
      <c r="D2321">
        <v>0</v>
      </c>
      <c r="E2321">
        <v>0</v>
      </c>
      <c r="F2321">
        <v>1.39606060606061</v>
      </c>
      <c r="G2321">
        <v>0.341664583</v>
      </c>
      <c r="H2321">
        <v>92.81623428515952</v>
      </c>
    </row>
    <row r="2322" spans="1:8">
      <c r="A2322">
        <v>1276.5</v>
      </c>
      <c r="B2322">
        <v>1.417545454545458</v>
      </c>
      <c r="C2322">
        <v>1.349734265734269</v>
      </c>
      <c r="D2322">
        <v>0</v>
      </c>
      <c r="E2322">
        <v>0</v>
      </c>
      <c r="F2322">
        <v>1.383639860139864</v>
      </c>
      <c r="G2322">
        <v>0.33645625</v>
      </c>
      <c r="H2322">
        <v>92.8393984557112</v>
      </c>
    </row>
    <row r="2323" spans="1:8">
      <c r="A2323">
        <v>1277</v>
      </c>
      <c r="B2323">
        <v>1.406358974358978</v>
      </c>
      <c r="C2323">
        <v>1.338741258741262</v>
      </c>
      <c r="D2323">
        <v>0</v>
      </c>
      <c r="E2323">
        <v>0</v>
      </c>
      <c r="F2323">
        <v>1.37255011655012</v>
      </c>
      <c r="G2323">
        <v>0.331247917</v>
      </c>
      <c r="H2323">
        <v>92.86236670551695</v>
      </c>
    </row>
    <row r="2324" spans="1:8">
      <c r="A2324">
        <v>1277.5</v>
      </c>
      <c r="B2324">
        <v>1.397300699300703</v>
      </c>
      <c r="C2324">
        <v>1.328589743589747</v>
      </c>
      <c r="D2324">
        <v>0</v>
      </c>
      <c r="E2324">
        <v>0</v>
      </c>
      <c r="F2324">
        <v>1.362945221445225</v>
      </c>
      <c r="G2324">
        <v>0.326039583</v>
      </c>
      <c r="H2324">
        <v>92.88516250000023</v>
      </c>
    </row>
    <row r="2325" spans="1:8">
      <c r="A2325">
        <v>1278</v>
      </c>
      <c r="B2325">
        <v>1.390937062937067</v>
      </c>
      <c r="C2325">
        <v>1.319491841491845</v>
      </c>
      <c r="D2325">
        <v>0</v>
      </c>
      <c r="E2325">
        <v>0</v>
      </c>
      <c r="F2325">
        <v>1.355214452214456</v>
      </c>
      <c r="G2325">
        <v>0.32083125</v>
      </c>
      <c r="H2325">
        <v>92.90781383061407</v>
      </c>
    </row>
    <row r="2326" spans="1:8">
      <c r="A2326">
        <v>1279</v>
      </c>
      <c r="B2326">
        <v>1.386424242424246</v>
      </c>
      <c r="C2326">
        <v>1.314230769230773</v>
      </c>
      <c r="D2326">
        <v>0</v>
      </c>
      <c r="E2326">
        <v>0</v>
      </c>
      <c r="F2326">
        <v>1.350327505827509</v>
      </c>
      <c r="G2326">
        <v>0.310414583</v>
      </c>
      <c r="H2326">
        <v>92.95290619658144</v>
      </c>
    </row>
    <row r="2327" spans="1:8">
      <c r="A2327">
        <v>1279.5</v>
      </c>
      <c r="B2327">
        <v>1.382272727272731</v>
      </c>
      <c r="C2327">
        <v>1.310356643356647</v>
      </c>
      <c r="D2327">
        <v>0</v>
      </c>
      <c r="E2327">
        <v>0</v>
      </c>
      <c r="F2327">
        <v>1.346314685314689</v>
      </c>
      <c r="G2327">
        <v>0.30520625</v>
      </c>
      <c r="H2327">
        <v>92.97537821484096</v>
      </c>
    </row>
    <row r="2328" spans="1:8">
      <c r="A2328">
        <v>1280</v>
      </c>
      <c r="B2328">
        <v>1.378668997669001</v>
      </c>
      <c r="C2328">
        <v>1.305939393939397</v>
      </c>
      <c r="D2328">
        <v>0</v>
      </c>
      <c r="E2328">
        <v>0</v>
      </c>
      <c r="F2328">
        <v>1.342304195804199</v>
      </c>
      <c r="G2328">
        <v>0.299999583</v>
      </c>
      <c r="H2328">
        <v>92.99778337218362</v>
      </c>
    </row>
    <row r="2329" spans="1:8">
      <c r="A2329">
        <v>1280.5</v>
      </c>
      <c r="B2329">
        <v>1.37517715617716</v>
      </c>
      <c r="C2329">
        <v>1.301631701631705</v>
      </c>
      <c r="D2329">
        <v>0</v>
      </c>
      <c r="E2329">
        <v>0</v>
      </c>
      <c r="F2329">
        <v>1.338404428904433</v>
      </c>
      <c r="G2329">
        <v>0.298957917</v>
      </c>
      <c r="H2329">
        <v>93.02012261072286</v>
      </c>
    </row>
    <row r="2330" spans="1:8">
      <c r="A2330">
        <v>1281</v>
      </c>
      <c r="B2330">
        <v>1.371272727272731</v>
      </c>
      <c r="C2330">
        <v>1.298067599067602</v>
      </c>
      <c r="D2330">
        <v>0</v>
      </c>
      <c r="E2330">
        <v>0</v>
      </c>
      <c r="F2330">
        <v>1.334670163170167</v>
      </c>
      <c r="G2330">
        <v>0.29791625</v>
      </c>
      <c r="H2330">
        <v>93.04239823232346</v>
      </c>
    </row>
    <row r="2331" spans="1:8">
      <c r="A2331">
        <v>1281.5</v>
      </c>
      <c r="B2331">
        <v>1.366125874125878</v>
      </c>
      <c r="C2331">
        <v>1.29487645687646</v>
      </c>
      <c r="D2331">
        <v>0</v>
      </c>
      <c r="E2331">
        <v>0</v>
      </c>
      <c r="F2331">
        <v>1.330501165501169</v>
      </c>
      <c r="G2331">
        <v>0.296874583</v>
      </c>
      <c r="H2331">
        <v>93.06460799339575</v>
      </c>
    </row>
    <row r="2332" spans="1:8">
      <c r="A2332">
        <v>1282</v>
      </c>
      <c r="B2332">
        <v>1.359799533799537</v>
      </c>
      <c r="C2332">
        <v>1.291207459207462</v>
      </c>
      <c r="D2332">
        <v>0</v>
      </c>
      <c r="E2332">
        <v>0</v>
      </c>
      <c r="F2332">
        <v>1.3255034965035</v>
      </c>
      <c r="G2332">
        <v>0.295832917</v>
      </c>
      <c r="H2332">
        <v>93.08674136557912</v>
      </c>
    </row>
    <row r="2333" spans="1:8">
      <c r="A2333">
        <v>1282.5</v>
      </c>
      <c r="B2333">
        <v>1.350923076923081</v>
      </c>
      <c r="C2333">
        <v>1.284592074592078</v>
      </c>
      <c r="D2333">
        <v>0</v>
      </c>
      <c r="E2333">
        <v>0</v>
      </c>
      <c r="F2333">
        <v>1.317757575757579</v>
      </c>
      <c r="G2333">
        <v>0.29479125</v>
      </c>
      <c r="H2333">
        <v>93.10876854118129</v>
      </c>
    </row>
    <row r="2334" spans="1:8">
      <c r="A2334">
        <v>1283</v>
      </c>
      <c r="B2334">
        <v>1.341046620046624</v>
      </c>
      <c r="C2334">
        <v>1.275393939393943</v>
      </c>
      <c r="D2334">
        <v>0</v>
      </c>
      <c r="E2334">
        <v>0</v>
      </c>
      <c r="F2334">
        <v>1.308220279720283</v>
      </c>
      <c r="G2334">
        <v>0.293749583</v>
      </c>
      <c r="H2334">
        <v>93.13065168997694</v>
      </c>
    </row>
    <row r="2335" spans="1:8">
      <c r="A2335">
        <v>1283.5</v>
      </c>
      <c r="B2335">
        <v>1.33248018648019</v>
      </c>
      <c r="C2335">
        <v>1.266289044289048</v>
      </c>
      <c r="D2335">
        <v>0</v>
      </c>
      <c r="E2335">
        <v>0</v>
      </c>
      <c r="F2335">
        <v>1.299384615384619</v>
      </c>
      <c r="G2335">
        <v>0.292707917</v>
      </c>
      <c r="H2335">
        <v>93.15238173076948</v>
      </c>
    </row>
    <row r="2336" spans="1:8">
      <c r="A2336">
        <v>1284</v>
      </c>
      <c r="B2336">
        <v>1.324365967365971</v>
      </c>
      <c r="C2336">
        <v>1.257627039627043</v>
      </c>
      <c r="D2336">
        <v>0</v>
      </c>
      <c r="E2336">
        <v>0</v>
      </c>
      <c r="F2336">
        <v>1.290996503496507</v>
      </c>
      <c r="G2336">
        <v>0.29166625</v>
      </c>
      <c r="H2336">
        <v>93.17396824009349</v>
      </c>
    </row>
    <row r="2337" spans="1:8">
      <c r="A2337">
        <v>1285</v>
      </c>
      <c r="B2337">
        <v>1.318039627039631</v>
      </c>
      <c r="C2337">
        <v>1.250018648018651</v>
      </c>
      <c r="D2337">
        <v>0</v>
      </c>
      <c r="E2337">
        <v>0</v>
      </c>
      <c r="F2337">
        <v>1.284029137529141</v>
      </c>
      <c r="G2337">
        <v>0.289582917</v>
      </c>
      <c r="H2337">
        <v>93.21688533411059</v>
      </c>
    </row>
    <row r="2338" spans="1:8">
      <c r="A2338">
        <v>1285.5</v>
      </c>
      <c r="B2338">
        <v>1.314051282051286</v>
      </c>
      <c r="C2338">
        <v>1.2439696969697</v>
      </c>
      <c r="D2338">
        <v>0</v>
      </c>
      <c r="E2338">
        <v>0</v>
      </c>
      <c r="F2338">
        <v>1.279010489510493</v>
      </c>
      <c r="G2338">
        <v>0.28854125</v>
      </c>
      <c r="H2338">
        <v>93.23824399766924</v>
      </c>
    </row>
    <row r="2339" spans="1:8">
      <c r="A2339">
        <v>1286</v>
      </c>
      <c r="B2339">
        <v>1.312818181818185</v>
      </c>
      <c r="C2339">
        <v>1.240862470862474</v>
      </c>
      <c r="D2339">
        <v>0</v>
      </c>
      <c r="E2339">
        <v>0</v>
      </c>
      <c r="F2339">
        <v>1.27684032634033</v>
      </c>
      <c r="G2339">
        <v>0.287499583</v>
      </c>
      <c r="H2339">
        <v>93.25954275446799</v>
      </c>
    </row>
    <row r="2340" spans="1:8">
      <c r="A2340">
        <v>1286.5</v>
      </c>
      <c r="B2340">
        <v>1.313319347319351</v>
      </c>
      <c r="C2340">
        <v>1.240051282051285</v>
      </c>
      <c r="D2340">
        <v>0</v>
      </c>
      <c r="E2340">
        <v>0</v>
      </c>
      <c r="F2340">
        <v>1.276685314685318</v>
      </c>
      <c r="G2340">
        <v>0.286457917</v>
      </c>
      <c r="H2340">
        <v>93.28082213480987</v>
      </c>
    </row>
    <row r="2341" spans="1:8">
      <c r="A2341">
        <v>1287</v>
      </c>
      <c r="B2341">
        <v>1.31345687645688</v>
      </c>
      <c r="C2341">
        <v>1.241226107226111</v>
      </c>
      <c r="D2341">
        <v>0</v>
      </c>
      <c r="E2341">
        <v>0</v>
      </c>
      <c r="F2341">
        <v>1.277341491841495</v>
      </c>
      <c r="G2341">
        <v>0.28541625</v>
      </c>
      <c r="H2341">
        <v>93.30210569153093</v>
      </c>
    </row>
    <row r="2342" spans="1:8">
      <c r="A2342">
        <v>1287.5</v>
      </c>
      <c r="B2342">
        <v>1.31308391608392</v>
      </c>
      <c r="C2342">
        <v>1.241801864801868</v>
      </c>
      <c r="D2342">
        <v>0</v>
      </c>
      <c r="E2342">
        <v>0</v>
      </c>
      <c r="F2342">
        <v>1.277442890442894</v>
      </c>
      <c r="G2342">
        <v>0.284374583</v>
      </c>
      <c r="H2342">
        <v>93.32339556138329</v>
      </c>
    </row>
    <row r="2343" spans="1:8">
      <c r="A2343">
        <v>1288</v>
      </c>
      <c r="B2343">
        <v>1.310916083916087</v>
      </c>
      <c r="C2343">
        <v>1.241032634032637</v>
      </c>
      <c r="D2343">
        <v>0</v>
      </c>
      <c r="E2343">
        <v>0</v>
      </c>
      <c r="F2343">
        <v>1.275974358974362</v>
      </c>
      <c r="G2343">
        <v>0.283332917</v>
      </c>
      <c r="H2343">
        <v>93.34467403846178</v>
      </c>
    </row>
    <row r="2344" spans="1:8">
      <c r="A2344">
        <v>1288.5</v>
      </c>
      <c r="B2344">
        <v>1.307181818181822</v>
      </c>
      <c r="C2344">
        <v>1.239209790209793</v>
      </c>
      <c r="D2344">
        <v>0</v>
      </c>
      <c r="E2344">
        <v>0</v>
      </c>
      <c r="F2344">
        <v>1.273195804195808</v>
      </c>
      <c r="G2344">
        <v>0.28229125</v>
      </c>
      <c r="H2344">
        <v>93.36591712315486</v>
      </c>
    </row>
    <row r="2345" spans="1:8">
      <c r="A2345">
        <v>1289</v>
      </c>
      <c r="B2345">
        <v>1.30331701631702</v>
      </c>
      <c r="C2345">
        <v>1.234988344988348</v>
      </c>
      <c r="D2345">
        <v>0</v>
      </c>
      <c r="E2345">
        <v>0</v>
      </c>
      <c r="F2345">
        <v>1.269152680652684</v>
      </c>
      <c r="G2345">
        <v>0.281249583</v>
      </c>
      <c r="H2345">
        <v>93.3871033605286</v>
      </c>
    </row>
    <row r="2346" spans="1:8">
      <c r="A2346">
        <v>1290</v>
      </c>
      <c r="B2346">
        <v>1.301466200466204</v>
      </c>
      <c r="C2346">
        <v>1.230934731934735</v>
      </c>
      <c r="D2346">
        <v>0</v>
      </c>
      <c r="E2346">
        <v>0</v>
      </c>
      <c r="F2346">
        <v>1.26620046620047</v>
      </c>
      <c r="G2346">
        <v>0.27916625</v>
      </c>
      <c r="H2346">
        <v>93.42935924630949</v>
      </c>
    </row>
    <row r="2347" spans="1:8">
      <c r="A2347">
        <v>1290.5</v>
      </c>
      <c r="B2347">
        <v>1.301678321678325</v>
      </c>
      <c r="C2347">
        <v>1.228790209790213</v>
      </c>
      <c r="D2347">
        <v>0</v>
      </c>
      <c r="E2347">
        <v>0</v>
      </c>
      <c r="F2347">
        <v>1.265234265734269</v>
      </c>
      <c r="G2347">
        <v>0.278124583</v>
      </c>
      <c r="H2347">
        <v>93.45045453574227</v>
      </c>
    </row>
    <row r="2348" spans="1:8">
      <c r="A2348">
        <v>1291</v>
      </c>
      <c r="B2348">
        <v>1.304144522144526</v>
      </c>
      <c r="C2348">
        <v>1.228881118881122</v>
      </c>
      <c r="D2348">
        <v>0</v>
      </c>
      <c r="E2348">
        <v>0</v>
      </c>
      <c r="F2348">
        <v>1.266512820512824</v>
      </c>
      <c r="G2348">
        <v>0.277082917</v>
      </c>
      <c r="H2348">
        <v>93.47155242812768</v>
      </c>
    </row>
    <row r="2349" spans="1:8">
      <c r="A2349">
        <v>1291.5</v>
      </c>
      <c r="B2349">
        <v>1.30924708624709</v>
      </c>
      <c r="C2349">
        <v>1.231860139860143</v>
      </c>
      <c r="D2349">
        <v>0</v>
      </c>
      <c r="E2349">
        <v>0</v>
      </c>
      <c r="F2349">
        <v>1.270553613053616</v>
      </c>
      <c r="G2349">
        <v>0.27604125</v>
      </c>
      <c r="H2349">
        <v>93.49269464840739</v>
      </c>
    </row>
    <row r="2350" spans="1:8">
      <c r="A2350">
        <v>1292</v>
      </c>
      <c r="B2350">
        <v>1.316046620046623</v>
      </c>
      <c r="C2350">
        <v>1.237389277389281</v>
      </c>
      <c r="D2350">
        <v>0</v>
      </c>
      <c r="E2350">
        <v>0</v>
      </c>
      <c r="F2350">
        <v>1.276717948717952</v>
      </c>
      <c r="G2350">
        <v>0.274999583</v>
      </c>
      <c r="H2350">
        <v>93.51392191142216</v>
      </c>
    </row>
    <row r="2351" spans="1:8">
      <c r="A2351">
        <v>1292.5</v>
      </c>
      <c r="B2351">
        <v>1.324100233100237</v>
      </c>
      <c r="C2351">
        <v>1.245153846153849</v>
      </c>
      <c r="D2351">
        <v>0</v>
      </c>
      <c r="E2351">
        <v>0</v>
      </c>
      <c r="F2351">
        <v>1.284627039627043</v>
      </c>
      <c r="G2351">
        <v>0.273957917</v>
      </c>
      <c r="H2351">
        <v>93.53526645299169</v>
      </c>
    </row>
    <row r="2352" spans="1:8">
      <c r="A2352">
        <v>1293</v>
      </c>
      <c r="B2352">
        <v>1.331291375291379</v>
      </c>
      <c r="C2352">
        <v>1.25336363636364</v>
      </c>
      <c r="D2352">
        <v>0</v>
      </c>
      <c r="E2352">
        <v>0</v>
      </c>
      <c r="F2352">
        <v>1.292327505827509</v>
      </c>
      <c r="G2352">
        <v>0.27291625</v>
      </c>
      <c r="H2352">
        <v>93.55674107420381</v>
      </c>
    </row>
    <row r="2353" spans="1:8">
      <c r="A2353">
        <v>1293.5</v>
      </c>
      <c r="B2353">
        <v>1.335668997669001</v>
      </c>
      <c r="C2353">
        <v>1.259953379953383</v>
      </c>
      <c r="D2353">
        <v>0</v>
      </c>
      <c r="E2353">
        <v>0</v>
      </c>
      <c r="F2353">
        <v>1.297811188811192</v>
      </c>
      <c r="G2353">
        <v>0.271874583</v>
      </c>
      <c r="H2353">
        <v>93.57832556332581</v>
      </c>
    </row>
    <row r="2354" spans="1:8">
      <c r="A2354">
        <v>1294</v>
      </c>
      <c r="B2354">
        <v>1.336843822843826</v>
      </c>
      <c r="C2354">
        <v>1.264046620046623</v>
      </c>
      <c r="D2354">
        <v>0</v>
      </c>
      <c r="E2354">
        <v>0</v>
      </c>
      <c r="F2354">
        <v>1.300445221445225</v>
      </c>
      <c r="G2354">
        <v>0.270832917</v>
      </c>
      <c r="H2354">
        <v>93.59997770007794</v>
      </c>
    </row>
    <row r="2355" spans="1:8">
      <c r="A2355">
        <v>1294.5</v>
      </c>
      <c r="B2355">
        <v>1.335930069930074</v>
      </c>
      <c r="C2355">
        <v>1.265242424242428</v>
      </c>
      <c r="D2355">
        <v>0</v>
      </c>
      <c r="E2355">
        <v>0</v>
      </c>
      <c r="F2355">
        <v>1.300586247086251</v>
      </c>
      <c r="G2355">
        <v>0.26979125</v>
      </c>
      <c r="H2355">
        <v>93.62165296231571</v>
      </c>
    </row>
    <row r="2356" spans="1:8">
      <c r="A2356">
        <v>1295</v>
      </c>
      <c r="B2356">
        <v>1.333020979020983</v>
      </c>
      <c r="C2356">
        <v>1.264240093240097</v>
      </c>
      <c r="D2356">
        <v>0</v>
      </c>
      <c r="E2356">
        <v>0</v>
      </c>
      <c r="F2356">
        <v>1.29863053613054</v>
      </c>
      <c r="G2356">
        <v>0.268749583</v>
      </c>
      <c r="H2356">
        <v>93.64331310217585</v>
      </c>
    </row>
    <row r="2357" spans="1:8">
      <c r="A2357">
        <v>1296</v>
      </c>
      <c r="B2357">
        <v>1.327568764568768</v>
      </c>
      <c r="C2357">
        <v>1.259820512820516</v>
      </c>
      <c r="D2357">
        <v>0</v>
      </c>
      <c r="E2357">
        <v>0</v>
      </c>
      <c r="F2357">
        <v>1.293694638694642</v>
      </c>
      <c r="G2357">
        <v>0.26666625</v>
      </c>
      <c r="H2357">
        <v>93.68651852175626</v>
      </c>
    </row>
    <row r="2358" spans="1:8">
      <c r="A2358">
        <v>1296.5</v>
      </c>
      <c r="B2358">
        <v>1.322167832167836</v>
      </c>
      <c r="C2358">
        <v>1.25394638694639</v>
      </c>
      <c r="D2358">
        <v>0</v>
      </c>
      <c r="E2358">
        <v>0</v>
      </c>
      <c r="F2358">
        <v>1.288057109557113</v>
      </c>
      <c r="G2358">
        <v>0.265624583</v>
      </c>
      <c r="H2358">
        <v>93.70803311965838</v>
      </c>
    </row>
    <row r="2359" spans="1:8">
      <c r="A2359">
        <v>1297</v>
      </c>
      <c r="B2359">
        <v>1.316825174825178</v>
      </c>
      <c r="C2359">
        <v>1.247913752913756</v>
      </c>
      <c r="D2359">
        <v>0</v>
      </c>
      <c r="E2359">
        <v>0</v>
      </c>
      <c r="F2359">
        <v>1.282369463869467</v>
      </c>
      <c r="G2359">
        <v>0.264582917</v>
      </c>
      <c r="H2359">
        <v>93.72945334110359</v>
      </c>
    </row>
    <row r="2360" spans="1:8">
      <c r="A2360">
        <v>1297.5</v>
      </c>
      <c r="B2360">
        <v>1.312699300699304</v>
      </c>
      <c r="C2360">
        <v>1.242599067599071</v>
      </c>
      <c r="D2360">
        <v>0</v>
      </c>
      <c r="E2360">
        <v>0</v>
      </c>
      <c r="F2360">
        <v>1.277649184149187</v>
      </c>
      <c r="G2360">
        <v>0.26354125</v>
      </c>
      <c r="H2360">
        <v>93.75078682983708</v>
      </c>
    </row>
    <row r="2361" spans="1:8">
      <c r="A2361">
        <v>1298</v>
      </c>
      <c r="B2361">
        <v>1.311864801864805</v>
      </c>
      <c r="C2361">
        <v>1.239554778554782</v>
      </c>
      <c r="D2361">
        <v>0</v>
      </c>
      <c r="E2361">
        <v>0</v>
      </c>
      <c r="F2361">
        <v>1.275709790209794</v>
      </c>
      <c r="G2361">
        <v>0.262499583</v>
      </c>
      <c r="H2361">
        <v>93.77206482129007</v>
      </c>
    </row>
    <row r="2362" spans="1:8">
      <c r="A2362">
        <v>1298.5</v>
      </c>
      <c r="B2362">
        <v>1.313067599067602</v>
      </c>
      <c r="C2362">
        <v>1.239554778554782</v>
      </c>
      <c r="D2362">
        <v>0</v>
      </c>
      <c r="E2362">
        <v>0</v>
      </c>
      <c r="F2362">
        <v>1.276311188811192</v>
      </c>
      <c r="G2362">
        <v>0.261457917</v>
      </c>
      <c r="H2362">
        <v>93.79333166278191</v>
      </c>
    </row>
    <row r="2363" spans="1:8">
      <c r="A2363">
        <v>1299</v>
      </c>
      <c r="B2363">
        <v>1.316832167832171</v>
      </c>
      <c r="C2363">
        <v>1.24082983682984</v>
      </c>
      <c r="D2363">
        <v>0</v>
      </c>
      <c r="E2363">
        <v>0</v>
      </c>
      <c r="F2363">
        <v>1.278831002331006</v>
      </c>
      <c r="G2363">
        <v>0.26041625</v>
      </c>
      <c r="H2363">
        <v>93.81462451437477</v>
      </c>
    </row>
    <row r="2364" spans="1:8">
      <c r="A2364">
        <v>1299.5</v>
      </c>
      <c r="B2364">
        <v>1.322955710955714</v>
      </c>
      <c r="C2364">
        <v>1.246223776223779</v>
      </c>
      <c r="D2364">
        <v>0</v>
      </c>
      <c r="E2364">
        <v>0</v>
      </c>
      <c r="F2364">
        <v>1.284589743589747</v>
      </c>
      <c r="G2364">
        <v>0.259374583</v>
      </c>
      <c r="H2364">
        <v>93.8359863539241</v>
      </c>
    </row>
    <row r="2365" spans="1:8">
      <c r="A2365">
        <v>1300</v>
      </c>
      <c r="B2365">
        <v>1.33041025641026</v>
      </c>
      <c r="C2365">
        <v>1.252743589743593</v>
      </c>
      <c r="D2365">
        <v>0</v>
      </c>
      <c r="E2365">
        <v>0</v>
      </c>
      <c r="F2365">
        <v>1.291576923076927</v>
      </c>
      <c r="G2365">
        <v>0.258332917</v>
      </c>
      <c r="H2365">
        <v>93.85745440947966</v>
      </c>
    </row>
    <row r="2366" spans="1:8">
      <c r="A2366">
        <v>1301</v>
      </c>
      <c r="B2366">
        <v>1.337701631701635</v>
      </c>
      <c r="C2366">
        <v>1.259529137529141</v>
      </c>
      <c r="D2366">
        <v>0</v>
      </c>
      <c r="E2366">
        <v>0</v>
      </c>
      <c r="F2366">
        <v>1.298615384615388</v>
      </c>
      <c r="G2366">
        <v>0.256249583</v>
      </c>
      <c r="H2366">
        <v>93.90062428127453</v>
      </c>
    </row>
    <row r="2367" spans="1:8">
      <c r="A2367">
        <v>1301.5</v>
      </c>
      <c r="B2367">
        <v>1.345261072261076</v>
      </c>
      <c r="C2367">
        <v>1.266102564102567</v>
      </c>
      <c r="D2367">
        <v>0</v>
      </c>
      <c r="E2367">
        <v>0</v>
      </c>
      <c r="F2367">
        <v>1.305681818181822</v>
      </c>
      <c r="G2367">
        <v>0.255207917</v>
      </c>
      <c r="H2367">
        <v>93.92232675796451</v>
      </c>
    </row>
    <row r="2368" spans="1:8">
      <c r="A2368">
        <v>1302</v>
      </c>
      <c r="B2368">
        <v>1.35224708624709</v>
      </c>
      <c r="C2368">
        <v>1.27371328671329</v>
      </c>
      <c r="D2368">
        <v>0</v>
      </c>
      <c r="E2368">
        <v>0</v>
      </c>
      <c r="F2368">
        <v>1.31298018648019</v>
      </c>
      <c r="G2368">
        <v>0.25416625</v>
      </c>
      <c r="H2368">
        <v>93.94414894133669</v>
      </c>
    </row>
    <row r="2369" spans="1:8">
      <c r="A2369">
        <v>1302.5</v>
      </c>
      <c r="B2369">
        <v>1.356715617715621</v>
      </c>
      <c r="C2369">
        <v>1.279734265734269</v>
      </c>
      <c r="D2369">
        <v>0</v>
      </c>
      <c r="E2369">
        <v>0</v>
      </c>
      <c r="F2369">
        <v>1.318224941724945</v>
      </c>
      <c r="G2369">
        <v>0.253124583</v>
      </c>
      <c r="H2369">
        <v>93.9660756507384</v>
      </c>
    </row>
    <row r="2370" spans="1:8">
      <c r="A2370">
        <v>1303</v>
      </c>
      <c r="B2370">
        <v>1.357818181818185</v>
      </c>
      <c r="C2370">
        <v>1.28282983682984</v>
      </c>
      <c r="D2370">
        <v>0</v>
      </c>
      <c r="E2370">
        <v>0</v>
      </c>
      <c r="F2370">
        <v>1.320324009324013</v>
      </c>
      <c r="G2370">
        <v>0.252082917</v>
      </c>
      <c r="H2370">
        <v>93.9880635586638</v>
      </c>
    </row>
    <row r="2371" spans="1:8">
      <c r="A2371">
        <v>1303.5</v>
      </c>
      <c r="B2371">
        <v>1.357233100233104</v>
      </c>
      <c r="C2371">
        <v>1.283356643356647</v>
      </c>
      <c r="D2371">
        <v>0</v>
      </c>
      <c r="E2371">
        <v>0</v>
      </c>
      <c r="F2371">
        <v>1.320294871794875</v>
      </c>
      <c r="G2371">
        <v>0.25104125</v>
      </c>
      <c r="H2371">
        <v>94.01006871600644</v>
      </c>
    </row>
    <row r="2372" spans="1:8">
      <c r="A2372">
        <v>1304</v>
      </c>
      <c r="B2372">
        <v>1.355258741258745</v>
      </c>
      <c r="C2372">
        <v>1.282375291375295</v>
      </c>
      <c r="D2372">
        <v>0</v>
      </c>
      <c r="E2372">
        <v>0</v>
      </c>
      <c r="F2372">
        <v>1.31881701631702</v>
      </c>
      <c r="G2372">
        <v>0.249996875</v>
      </c>
      <c r="H2372">
        <v>94.03206131507406</v>
      </c>
    </row>
    <row r="2373" spans="1:8">
      <c r="A2373">
        <v>1304.5</v>
      </c>
      <c r="B2373">
        <v>1.353741258741262</v>
      </c>
      <c r="C2373">
        <v>1.279284382284386</v>
      </c>
      <c r="D2373">
        <v>0</v>
      </c>
      <c r="E2373">
        <v>0</v>
      </c>
      <c r="F2373">
        <v>1.316512820512824</v>
      </c>
      <c r="G2373">
        <v>0.242184473</v>
      </c>
      <c r="H2373">
        <v>94.05402239704763</v>
      </c>
    </row>
    <row r="2374" spans="1:8">
      <c r="A2374">
        <v>1305</v>
      </c>
      <c r="B2374">
        <v>1.352445221445225</v>
      </c>
      <c r="C2374">
        <v>1.278037296037299</v>
      </c>
      <c r="D2374">
        <v>0</v>
      </c>
      <c r="E2374">
        <v>0</v>
      </c>
      <c r="F2374">
        <v>1.315241258741262</v>
      </c>
      <c r="G2374">
        <v>0.23437207</v>
      </c>
      <c r="H2374">
        <v>94.07595368104143</v>
      </c>
    </row>
    <row r="2375" spans="1:8">
      <c r="A2375">
        <v>1305.5</v>
      </c>
      <c r="B2375">
        <v>1.353405594405598</v>
      </c>
      <c r="C2375">
        <v>1.276512820512824</v>
      </c>
      <c r="D2375">
        <v>0</v>
      </c>
      <c r="E2375">
        <v>0</v>
      </c>
      <c r="F2375">
        <v>1.314959207459211</v>
      </c>
      <c r="G2375">
        <v>0.226559668</v>
      </c>
      <c r="H2375">
        <v>94.09787201825976</v>
      </c>
    </row>
    <row r="2376" spans="1:8">
      <c r="A2376">
        <v>1306</v>
      </c>
      <c r="B2376">
        <v>1.357398601398605</v>
      </c>
      <c r="C2376">
        <v>1.277860139860143</v>
      </c>
      <c r="D2376">
        <v>0</v>
      </c>
      <c r="E2376">
        <v>0</v>
      </c>
      <c r="F2376">
        <v>1.317629370629374</v>
      </c>
      <c r="G2376">
        <v>0.218747266</v>
      </c>
      <c r="H2376">
        <v>94.1198102564105</v>
      </c>
    </row>
    <row r="2377" spans="1:8">
      <c r="A2377">
        <v>1307</v>
      </c>
      <c r="B2377">
        <v>1.366095571095575</v>
      </c>
      <c r="C2377">
        <v>1.283263403263406</v>
      </c>
      <c r="D2377">
        <v>0</v>
      </c>
      <c r="E2377">
        <v>0</v>
      </c>
      <c r="F2377">
        <v>1.324679487179491</v>
      </c>
      <c r="G2377">
        <v>0.203122461</v>
      </c>
      <c r="H2377">
        <v>94.16384873737397</v>
      </c>
    </row>
    <row r="2378" spans="1:8">
      <c r="A2378">
        <v>1307.5</v>
      </c>
      <c r="B2378">
        <v>1.37824708624709</v>
      </c>
      <c r="C2378">
        <v>1.292818181818185</v>
      </c>
      <c r="D2378">
        <v>0</v>
      </c>
      <c r="E2378">
        <v>0</v>
      </c>
      <c r="F2378">
        <v>1.335532634032638</v>
      </c>
      <c r="G2378">
        <v>0.195310059</v>
      </c>
      <c r="H2378">
        <v>94.18601717171741</v>
      </c>
    </row>
    <row r="2379" spans="1:8">
      <c r="A2379">
        <v>1308</v>
      </c>
      <c r="B2379">
        <v>1.392342657342661</v>
      </c>
      <c r="C2379">
        <v>1.30589976689977</v>
      </c>
      <c r="D2379">
        <v>0</v>
      </c>
      <c r="E2379">
        <v>0</v>
      </c>
      <c r="F2379">
        <v>1.349121212121215</v>
      </c>
      <c r="G2379">
        <v>0.187497656</v>
      </c>
      <c r="H2379">
        <v>94.20838928710204</v>
      </c>
    </row>
    <row r="2380" spans="1:8">
      <c r="A2380">
        <v>1308.5</v>
      </c>
      <c r="B2380">
        <v>1.406417249417253</v>
      </c>
      <c r="C2380">
        <v>1.319948717948721</v>
      </c>
      <c r="D2380">
        <v>0</v>
      </c>
      <c r="E2380">
        <v>0</v>
      </c>
      <c r="F2380">
        <v>1.363182983682987</v>
      </c>
      <c r="G2380">
        <v>0.179685254</v>
      </c>
      <c r="H2380">
        <v>94.23099182206707</v>
      </c>
    </row>
    <row r="2381" spans="1:8">
      <c r="A2381">
        <v>1309</v>
      </c>
      <c r="B2381">
        <v>1.420608391608395</v>
      </c>
      <c r="C2381">
        <v>1.332836829836833</v>
      </c>
      <c r="D2381">
        <v>0</v>
      </c>
      <c r="E2381">
        <v>0</v>
      </c>
      <c r="F2381">
        <v>1.376722610722614</v>
      </c>
      <c r="G2381">
        <v>0.171872852</v>
      </c>
      <c r="H2381">
        <v>94.25382436868712</v>
      </c>
    </row>
    <row r="2382" spans="1:8">
      <c r="A2382">
        <v>1309.5</v>
      </c>
      <c r="B2382">
        <v>1.434018648018652</v>
      </c>
      <c r="C2382">
        <v>1.346685314685318</v>
      </c>
      <c r="D2382">
        <v>0</v>
      </c>
      <c r="E2382">
        <v>0</v>
      </c>
      <c r="F2382">
        <v>1.390351981351985</v>
      </c>
      <c r="G2382">
        <v>0.164060449</v>
      </c>
      <c r="H2382">
        <v>94.27688332362108</v>
      </c>
    </row>
    <row r="2383" spans="1:8">
      <c r="A2383">
        <v>1310</v>
      </c>
      <c r="B2383">
        <v>1.447582750582754</v>
      </c>
      <c r="C2383">
        <v>1.35901398601399</v>
      </c>
      <c r="D2383">
        <v>0</v>
      </c>
      <c r="E2383">
        <v>0</v>
      </c>
      <c r="F2383">
        <v>1.403298368298372</v>
      </c>
      <c r="G2383">
        <v>0.156248047</v>
      </c>
      <c r="H2383">
        <v>94.30016374320148</v>
      </c>
    </row>
    <row r="2384" spans="1:8">
      <c r="A2384">
        <v>1310.5</v>
      </c>
      <c r="B2384">
        <v>1.460382284382288</v>
      </c>
      <c r="C2384">
        <v>1.372685314685318</v>
      </c>
      <c r="D2384">
        <v>0</v>
      </c>
      <c r="E2384">
        <v>0</v>
      </c>
      <c r="F2384">
        <v>1.416533799533803</v>
      </c>
      <c r="G2384">
        <v>0.148435645</v>
      </c>
      <c r="H2384">
        <v>94.32366234460008</v>
      </c>
    </row>
    <row r="2385" spans="1:8">
      <c r="A2385">
        <v>1311</v>
      </c>
      <c r="B2385">
        <v>1.472046620046624</v>
      </c>
      <c r="C2385">
        <v>1.384545454545458</v>
      </c>
      <c r="D2385">
        <v>0</v>
      </c>
      <c r="E2385">
        <v>0</v>
      </c>
      <c r="F2385">
        <v>1.428296037296041</v>
      </c>
      <c r="G2385">
        <v>0.140623242</v>
      </c>
      <c r="H2385">
        <v>94.34736925990701</v>
      </c>
    </row>
    <row r="2386" spans="1:8">
      <c r="A2386">
        <v>1312</v>
      </c>
      <c r="B2386">
        <v>1.481508158508162</v>
      </c>
      <c r="C2386">
        <v>1.395370629370633</v>
      </c>
      <c r="D2386">
        <v>0</v>
      </c>
      <c r="E2386">
        <v>0</v>
      </c>
      <c r="F2386">
        <v>1.438439393939398</v>
      </c>
      <c r="G2386">
        <v>0.124998438</v>
      </c>
      <c r="H2386">
        <v>94.39514818376092</v>
      </c>
    </row>
    <row r="2387" spans="1:8">
      <c r="A2387">
        <v>1312.5</v>
      </c>
      <c r="B2387">
        <v>1.490235431235435</v>
      </c>
      <c r="C2387">
        <v>1.404937062937067</v>
      </c>
      <c r="D2387">
        <v>0</v>
      </c>
      <c r="E2387">
        <v>0</v>
      </c>
      <c r="F2387">
        <v>1.447586247086251</v>
      </c>
      <c r="G2387">
        <v>0.117186035</v>
      </c>
      <c r="H2387">
        <v>94.41919839743613</v>
      </c>
    </row>
    <row r="2388" spans="1:8">
      <c r="A2388">
        <v>1313</v>
      </c>
      <c r="B2388">
        <v>1.497230769230773</v>
      </c>
      <c r="C2388">
        <v>1.412969696969701</v>
      </c>
      <c r="D2388">
        <v>0</v>
      </c>
      <c r="E2388">
        <v>0</v>
      </c>
      <c r="F2388">
        <v>1.455100233100237</v>
      </c>
      <c r="G2388">
        <v>0.109373633</v>
      </c>
      <c r="H2388">
        <v>94.4433874514377</v>
      </c>
    </row>
    <row r="2389" spans="1:8">
      <c r="A2389">
        <v>1313.5</v>
      </c>
      <c r="B2389">
        <v>1.503843822843827</v>
      </c>
      <c r="C2389">
        <v>1.420729603729607</v>
      </c>
      <c r="D2389">
        <v>0</v>
      </c>
      <c r="E2389">
        <v>0</v>
      </c>
      <c r="F2389">
        <v>1.462286713286717</v>
      </c>
      <c r="G2389">
        <v>0.10156123</v>
      </c>
      <c r="H2389">
        <v>94.46769900932425</v>
      </c>
    </row>
    <row r="2390" spans="1:8">
      <c r="A2390">
        <v>1314</v>
      </c>
      <c r="B2390">
        <v>1.512002331002335</v>
      </c>
      <c r="C2390">
        <v>1.428235431235435</v>
      </c>
      <c r="D2390">
        <v>0</v>
      </c>
      <c r="E2390">
        <v>0</v>
      </c>
      <c r="F2390">
        <v>1.470118881118885</v>
      </c>
      <c r="G2390">
        <v>0.09374882800000001</v>
      </c>
      <c r="H2390">
        <v>94.49213572261097</v>
      </c>
    </row>
    <row r="2391" spans="1:8">
      <c r="A2391">
        <v>1314.5</v>
      </c>
      <c r="B2391">
        <v>1.521494172494176</v>
      </c>
      <c r="C2391">
        <v>1.436414918414922</v>
      </c>
      <c r="D2391">
        <v>0</v>
      </c>
      <c r="E2391">
        <v>0</v>
      </c>
      <c r="F2391">
        <v>1.478954545454549</v>
      </c>
      <c r="G2391">
        <v>0.085936426</v>
      </c>
      <c r="H2391">
        <v>94.51671133449909</v>
      </c>
    </row>
    <row r="2392" spans="1:8">
      <c r="A2392">
        <v>1315</v>
      </c>
      <c r="B2392">
        <v>1.532529137529141</v>
      </c>
      <c r="C2392">
        <v>1.445958041958046</v>
      </c>
      <c r="D2392">
        <v>0</v>
      </c>
      <c r="E2392">
        <v>0</v>
      </c>
      <c r="F2392">
        <v>1.489243589743594</v>
      </c>
      <c r="G2392">
        <v>0.078124023</v>
      </c>
      <c r="H2392">
        <v>94.54144631895906</v>
      </c>
    </row>
    <row r="2393" spans="1:8">
      <c r="A2393">
        <v>1315.5</v>
      </c>
      <c r="B2393">
        <v>1.544843822843827</v>
      </c>
      <c r="C2393">
        <v>1.45668997668998</v>
      </c>
      <c r="D2393">
        <v>0</v>
      </c>
      <c r="E2393">
        <v>0</v>
      </c>
      <c r="F2393">
        <v>1.500766899766904</v>
      </c>
      <c r="G2393">
        <v>0.070311621</v>
      </c>
      <c r="H2393">
        <v>94.56636307303832</v>
      </c>
    </row>
    <row r="2394" spans="1:8">
      <c r="A2394">
        <v>1316</v>
      </c>
      <c r="B2394">
        <v>1.556820512820517</v>
      </c>
      <c r="C2394">
        <v>1.46782750582751</v>
      </c>
      <c r="D2394">
        <v>0</v>
      </c>
      <c r="E2394">
        <v>0</v>
      </c>
      <c r="F2394">
        <v>1.512324009324013</v>
      </c>
      <c r="G2394">
        <v>0.062499219</v>
      </c>
      <c r="H2394">
        <v>94.5914721639474</v>
      </c>
    </row>
    <row r="2395" spans="1:8">
      <c r="A2395">
        <v>1316.5</v>
      </c>
      <c r="B2395">
        <v>1.566881118881123</v>
      </c>
      <c r="C2395">
        <v>1.477673659673664</v>
      </c>
      <c r="D2395">
        <v>0</v>
      </c>
      <c r="E2395">
        <v>0</v>
      </c>
      <c r="F2395">
        <v>1.522277389277393</v>
      </c>
      <c r="G2395">
        <v>0.054686816</v>
      </c>
      <c r="H2395">
        <v>94.61676050893576</v>
      </c>
    </row>
    <row r="2396" spans="1:8">
      <c r="A2396">
        <v>1317</v>
      </c>
      <c r="B2396">
        <v>1.575864801864806</v>
      </c>
      <c r="C2396">
        <v>1.487696969696974</v>
      </c>
      <c r="D2396">
        <v>0</v>
      </c>
      <c r="E2396">
        <v>0</v>
      </c>
      <c r="F2396">
        <v>1.53178088578089</v>
      </c>
      <c r="G2396">
        <v>0.046874414</v>
      </c>
      <c r="H2396">
        <v>94.64221099456124</v>
      </c>
    </row>
    <row r="2397" spans="1:8">
      <c r="A2397">
        <v>1318</v>
      </c>
      <c r="B2397">
        <v>1.582030303030307</v>
      </c>
      <c r="C2397">
        <v>1.496505827505831</v>
      </c>
      <c r="D2397">
        <v>0</v>
      </c>
      <c r="E2397">
        <v>0</v>
      </c>
      <c r="F2397">
        <v>1.539268065268069</v>
      </c>
      <c r="G2397">
        <v>0.031249609</v>
      </c>
      <c r="H2397">
        <v>94.69339514374539</v>
      </c>
    </row>
    <row r="2398" spans="1:8">
      <c r="A2398">
        <v>1318.5</v>
      </c>
      <c r="B2398">
        <v>1.58640792540793</v>
      </c>
      <c r="C2398">
        <v>1.502738927738932</v>
      </c>
      <c r="D2398">
        <v>0</v>
      </c>
      <c r="E2398">
        <v>0</v>
      </c>
      <c r="F2398">
        <v>1.544573426573431</v>
      </c>
      <c r="G2398">
        <v>0.023437207</v>
      </c>
      <c r="H2398">
        <v>94.71909382284407</v>
      </c>
    </row>
    <row r="2399" spans="1:8">
      <c r="A2399">
        <v>1319</v>
      </c>
      <c r="B2399">
        <v>1.592843822843827</v>
      </c>
      <c r="C2399">
        <v>1.508291375291379</v>
      </c>
      <c r="D2399">
        <v>0</v>
      </c>
      <c r="E2399">
        <v>0</v>
      </c>
      <c r="F2399">
        <v>1.550567599067603</v>
      </c>
      <c r="G2399">
        <v>0.015624805</v>
      </c>
      <c r="H2399">
        <v>94.7448866647244</v>
      </c>
    </row>
    <row r="2400" spans="1:8">
      <c r="A2400">
        <v>1319.5</v>
      </c>
      <c r="B2400">
        <v>1.602885780885785</v>
      </c>
      <c r="C2400">
        <v>1.516510489510493</v>
      </c>
      <c r="D2400">
        <v>0</v>
      </c>
      <c r="E2400">
        <v>0</v>
      </c>
      <c r="F2400">
        <v>1.559698135198139</v>
      </c>
      <c r="G2400">
        <v>0.007812402</v>
      </c>
      <c r="H2400">
        <v>94.7708055458433</v>
      </c>
    </row>
    <row r="2401" spans="1:8">
      <c r="A2401">
        <v>1320</v>
      </c>
      <c r="B2401">
        <v>1.61775757575758</v>
      </c>
      <c r="C2401">
        <v>1.528202797202801</v>
      </c>
      <c r="D2401">
        <v>0</v>
      </c>
      <c r="E2401">
        <v>0</v>
      </c>
      <c r="F2401">
        <v>1.572980186480191</v>
      </c>
      <c r="G2401">
        <v>0</v>
      </c>
      <c r="H2401">
        <v>94.79691119852394</v>
      </c>
    </row>
    <row r="2402" spans="1:8">
      <c r="A2402">
        <v>1320.5</v>
      </c>
      <c r="B2402">
        <v>1.634771561771566</v>
      </c>
      <c r="C2402">
        <v>1.542272727272731</v>
      </c>
      <c r="D2402">
        <v>0</v>
      </c>
      <c r="E2402">
        <v>0</v>
      </c>
      <c r="F2402">
        <v>1.588522144522149</v>
      </c>
      <c r="G2402">
        <v>0</v>
      </c>
      <c r="H2402">
        <v>94.8232570512823</v>
      </c>
    </row>
    <row r="2403" spans="1:8">
      <c r="A2403">
        <v>1321</v>
      </c>
      <c r="B2403">
        <v>1.649766899766904</v>
      </c>
      <c r="C2403">
        <v>1.558636363636368</v>
      </c>
      <c r="D2403">
        <v>0</v>
      </c>
      <c r="E2403">
        <v>0</v>
      </c>
      <c r="F2403">
        <v>1.604201631701636</v>
      </c>
      <c r="G2403">
        <v>0</v>
      </c>
      <c r="H2403">
        <v>94.84986308275083</v>
      </c>
    </row>
    <row r="2404" spans="1:8">
      <c r="A2404">
        <v>1321.5</v>
      </c>
      <c r="B2404">
        <v>1.660557109557114</v>
      </c>
      <c r="C2404">
        <v>1.570808857808862</v>
      </c>
      <c r="D2404">
        <v>0</v>
      </c>
      <c r="E2404">
        <v>0</v>
      </c>
      <c r="F2404">
        <v>1.615682983682988</v>
      </c>
      <c r="G2404">
        <v>0</v>
      </c>
      <c r="H2404">
        <v>94.8766954545457</v>
      </c>
    </row>
    <row r="2405" spans="1:8">
      <c r="A2405">
        <v>1322</v>
      </c>
      <c r="B2405">
        <v>1.664913752913757</v>
      </c>
      <c r="C2405">
        <v>1.578354312354317</v>
      </c>
      <c r="D2405">
        <v>0</v>
      </c>
      <c r="E2405">
        <v>0</v>
      </c>
      <c r="F2405">
        <v>1.621634032634037</v>
      </c>
      <c r="G2405">
        <v>0</v>
      </c>
      <c r="H2405">
        <v>94.90367309634834</v>
      </c>
    </row>
    <row r="2406" spans="1:8">
      <c r="A2406">
        <v>1322.5</v>
      </c>
      <c r="B2406">
        <v>1.663303030303035</v>
      </c>
      <c r="C2406">
        <v>1.581575757575762</v>
      </c>
      <c r="D2406">
        <v>0</v>
      </c>
      <c r="E2406">
        <v>0</v>
      </c>
      <c r="F2406">
        <v>1.622439393939398</v>
      </c>
      <c r="G2406">
        <v>0</v>
      </c>
      <c r="H2406">
        <v>94.9307070415698</v>
      </c>
    </row>
    <row r="2407" spans="1:8">
      <c r="A2407">
        <v>1323</v>
      </c>
      <c r="B2407">
        <v>1.655771561771566</v>
      </c>
      <c r="C2407">
        <v>1.57878088578089</v>
      </c>
      <c r="D2407">
        <v>0</v>
      </c>
      <c r="E2407">
        <v>0</v>
      </c>
      <c r="F2407">
        <v>1.617276223776228</v>
      </c>
      <c r="G2407">
        <v>0</v>
      </c>
      <c r="H2407">
        <v>94.95770467171742</v>
      </c>
    </row>
    <row r="2408" spans="1:8">
      <c r="A2408">
        <v>1324</v>
      </c>
      <c r="B2408">
        <v>1.645412587412592</v>
      </c>
      <c r="C2408">
        <v>1.570291375291379</v>
      </c>
      <c r="D2408">
        <v>0</v>
      </c>
      <c r="E2408">
        <v>0</v>
      </c>
      <c r="F2408">
        <v>1.607851981351986</v>
      </c>
      <c r="G2408">
        <v>0</v>
      </c>
      <c r="H2408">
        <v>95.01145680846956</v>
      </c>
    </row>
    <row r="2409" spans="1:8">
      <c r="A2409">
        <v>1324.5</v>
      </c>
      <c r="B2409">
        <v>1.633603729603734</v>
      </c>
      <c r="C2409">
        <v>1.558855477855482</v>
      </c>
      <c r="D2409">
        <v>0</v>
      </c>
      <c r="E2409">
        <v>0</v>
      </c>
      <c r="F2409">
        <v>1.596229603729608</v>
      </c>
      <c r="G2409">
        <v>0</v>
      </c>
      <c r="H2409">
        <v>95.03815748834523</v>
      </c>
    </row>
    <row r="2410" spans="1:8">
      <c r="A2410">
        <v>1325</v>
      </c>
      <c r="B2410">
        <v>1.621419580419585</v>
      </c>
      <c r="C2410">
        <v>1.547473193473198</v>
      </c>
      <c r="D2410">
        <v>0</v>
      </c>
      <c r="E2410">
        <v>0</v>
      </c>
      <c r="F2410">
        <v>1.584446386946391</v>
      </c>
      <c r="G2410">
        <v>0</v>
      </c>
      <c r="H2410">
        <v>95.06466312160089</v>
      </c>
    </row>
    <row r="2411" spans="1:8">
      <c r="A2411">
        <v>1325.5</v>
      </c>
      <c r="B2411">
        <v>1.611652680652685</v>
      </c>
      <c r="C2411">
        <v>1.535741258741263</v>
      </c>
      <c r="D2411">
        <v>0</v>
      </c>
      <c r="E2411">
        <v>0</v>
      </c>
      <c r="F2411">
        <v>1.573696969696974</v>
      </c>
      <c r="G2411">
        <v>0</v>
      </c>
      <c r="H2411">
        <v>95.09098098290625</v>
      </c>
    </row>
    <row r="2412" spans="1:8">
      <c r="A2412">
        <v>1326</v>
      </c>
      <c r="B2412">
        <v>1.59999067599068</v>
      </c>
      <c r="C2412">
        <v>1.524337995337999</v>
      </c>
      <c r="D2412">
        <v>0</v>
      </c>
      <c r="E2412">
        <v>0</v>
      </c>
      <c r="F2412">
        <v>1.56216433566434</v>
      </c>
      <c r="G2412">
        <v>0</v>
      </c>
      <c r="H2412">
        <v>95.1171131604509</v>
      </c>
    </row>
    <row r="2413" spans="1:8">
      <c r="A2413">
        <v>1326.5</v>
      </c>
      <c r="B2413">
        <v>1.585414918414923</v>
      </c>
      <c r="C2413">
        <v>1.513111888111892</v>
      </c>
      <c r="D2413">
        <v>0</v>
      </c>
      <c r="E2413">
        <v>0</v>
      </c>
      <c r="F2413">
        <v>1.549263403263407</v>
      </c>
      <c r="G2413">
        <v>0</v>
      </c>
      <c r="H2413">
        <v>95.14304172494197</v>
      </c>
    </row>
    <row r="2414" spans="1:8">
      <c r="A2414">
        <v>1327</v>
      </c>
      <c r="B2414">
        <v>1.569202797202801</v>
      </c>
      <c r="C2414">
        <v>1.49843356643357</v>
      </c>
      <c r="D2414">
        <v>0</v>
      </c>
      <c r="E2414">
        <v>0</v>
      </c>
      <c r="F2414">
        <v>1.533818181818186</v>
      </c>
      <c r="G2414">
        <v>0</v>
      </c>
      <c r="H2414">
        <v>95.16873407148432</v>
      </c>
    </row>
    <row r="2415" spans="1:8">
      <c r="A2415">
        <v>1327.5</v>
      </c>
      <c r="B2415">
        <v>1.551137529137533</v>
      </c>
      <c r="C2415">
        <v>1.48238694638695</v>
      </c>
      <c r="D2415">
        <v>0</v>
      </c>
      <c r="E2415">
        <v>0</v>
      </c>
      <c r="F2415">
        <v>1.516762237762242</v>
      </c>
      <c r="G2415">
        <v>0</v>
      </c>
      <c r="H2415">
        <v>95.19415557498084</v>
      </c>
    </row>
    <row r="2416" spans="1:8">
      <c r="A2416">
        <v>1328</v>
      </c>
      <c r="B2416">
        <v>1.532328671328675</v>
      </c>
      <c r="C2416">
        <v>1.466163170163174</v>
      </c>
      <c r="D2416">
        <v>0</v>
      </c>
      <c r="E2416">
        <v>0</v>
      </c>
      <c r="F2416">
        <v>1.499245920745925</v>
      </c>
      <c r="G2416">
        <v>0</v>
      </c>
      <c r="H2416">
        <v>95.21928897630173</v>
      </c>
    </row>
    <row r="2417" spans="1:8">
      <c r="A2417">
        <v>1329</v>
      </c>
      <c r="B2417">
        <v>1.515370629370633</v>
      </c>
      <c r="C2417">
        <v>1.449911421911426</v>
      </c>
      <c r="D2417">
        <v>0</v>
      </c>
      <c r="E2417">
        <v>0</v>
      </c>
      <c r="F2417">
        <v>1.482641025641029</v>
      </c>
      <c r="G2417">
        <v>0</v>
      </c>
      <c r="H2417">
        <v>95.26898709207485</v>
      </c>
    </row>
    <row r="2418" spans="1:8">
      <c r="A2418">
        <v>1329.5</v>
      </c>
      <c r="B2418">
        <v>1.501312354312358</v>
      </c>
      <c r="C2418">
        <v>1.435181818181822</v>
      </c>
      <c r="D2418">
        <v>0</v>
      </c>
      <c r="E2418">
        <v>0</v>
      </c>
      <c r="F2418">
        <v>1.46824708624709</v>
      </c>
      <c r="G2418">
        <v>0</v>
      </c>
      <c r="H2418">
        <v>95.29357782634058</v>
      </c>
    </row>
    <row r="2419" spans="1:8">
      <c r="A2419">
        <v>1330</v>
      </c>
      <c r="B2419">
        <v>1.490592074592079</v>
      </c>
      <c r="C2419">
        <v>1.422428904428908</v>
      </c>
      <c r="D2419">
        <v>0</v>
      </c>
      <c r="E2419">
        <v>0</v>
      </c>
      <c r="F2419">
        <v>1.456510489510493</v>
      </c>
      <c r="G2419">
        <v>0</v>
      </c>
      <c r="H2419">
        <v>95.31795080613855</v>
      </c>
    </row>
    <row r="2420" spans="1:8">
      <c r="A2420">
        <v>1330.5</v>
      </c>
      <c r="B2420">
        <v>1.483412587412591</v>
      </c>
      <c r="C2420">
        <v>1.412671328671332</v>
      </c>
      <c r="D2420">
        <v>0</v>
      </c>
      <c r="E2420">
        <v>0</v>
      </c>
      <c r="F2420">
        <v>1.448041958041962</v>
      </c>
      <c r="G2420">
        <v>0</v>
      </c>
      <c r="H2420">
        <v>95.34215540986816</v>
      </c>
    </row>
    <row r="2421" spans="1:8">
      <c r="A2421">
        <v>1331</v>
      </c>
      <c r="B2421">
        <v>1.479020979020983</v>
      </c>
      <c r="C2421">
        <v>1.405960372960377</v>
      </c>
      <c r="D2421">
        <v>0</v>
      </c>
      <c r="E2421">
        <v>0</v>
      </c>
      <c r="F2421">
        <v>1.44249067599068</v>
      </c>
      <c r="G2421">
        <v>0</v>
      </c>
      <c r="H2421">
        <v>95.36624318181843</v>
      </c>
    </row>
    <row r="2422" spans="1:8">
      <c r="A2422">
        <v>1331.5</v>
      </c>
      <c r="B2422">
        <v>1.474265734265738</v>
      </c>
      <c r="C2422">
        <v>1.401799533799537</v>
      </c>
      <c r="D2422">
        <v>0</v>
      </c>
      <c r="E2422">
        <v>0</v>
      </c>
      <c r="F2422">
        <v>1.438032634032638</v>
      </c>
      <c r="G2422">
        <v>0</v>
      </c>
      <c r="H2422">
        <v>95.3902475427353</v>
      </c>
    </row>
    <row r="2423" spans="1:8">
      <c r="A2423">
        <v>1332</v>
      </c>
      <c r="B2423">
        <v>1.468643356643361</v>
      </c>
      <c r="C2423">
        <v>1.398086247086251</v>
      </c>
      <c r="D2423">
        <v>0</v>
      </c>
      <c r="E2423">
        <v>0</v>
      </c>
      <c r="F2423">
        <v>1.433364801864806</v>
      </c>
      <c r="G2423">
        <v>0</v>
      </c>
      <c r="H2423">
        <v>95.41417585470111</v>
      </c>
    </row>
    <row r="2424" spans="1:8">
      <c r="A2424">
        <v>1332.5</v>
      </c>
      <c r="B2424">
        <v>1.460158508158512</v>
      </c>
      <c r="C2424">
        <v>1.39089743589744</v>
      </c>
      <c r="D2424">
        <v>0</v>
      </c>
      <c r="E2424">
        <v>0</v>
      </c>
      <c r="F2424">
        <v>1.425527972027976</v>
      </c>
      <c r="G2424">
        <v>0</v>
      </c>
      <c r="H2424">
        <v>95.43799996115021</v>
      </c>
    </row>
    <row r="2425" spans="1:8">
      <c r="A2425">
        <v>1333</v>
      </c>
      <c r="B2425">
        <v>1.448766899766904</v>
      </c>
      <c r="C2425">
        <v>1.382314685314689</v>
      </c>
      <c r="D2425">
        <v>0</v>
      </c>
      <c r="E2425">
        <v>0</v>
      </c>
      <c r="F2425">
        <v>1.415540792540796</v>
      </c>
      <c r="G2425">
        <v>0</v>
      </c>
      <c r="H2425">
        <v>95.46167553418829</v>
      </c>
    </row>
    <row r="2426" spans="1:8">
      <c r="A2426">
        <v>1334</v>
      </c>
      <c r="B2426">
        <v>1.432829836829841</v>
      </c>
      <c r="C2426">
        <v>1.370890442890447</v>
      </c>
      <c r="D2426">
        <v>0</v>
      </c>
      <c r="E2426">
        <v>0</v>
      </c>
      <c r="F2426">
        <v>1.401860139860144</v>
      </c>
      <c r="G2426">
        <v>0</v>
      </c>
      <c r="H2426">
        <v>95.50863221639497</v>
      </c>
    </row>
    <row r="2427" spans="1:8">
      <c r="A2427">
        <v>1334.5</v>
      </c>
      <c r="B2427">
        <v>1.414895104895109</v>
      </c>
      <c r="C2427">
        <v>1.355393939393943</v>
      </c>
      <c r="D2427">
        <v>0</v>
      </c>
      <c r="E2427">
        <v>0</v>
      </c>
      <c r="F2427">
        <v>1.385144522144526</v>
      </c>
      <c r="G2427">
        <v>0</v>
      </c>
      <c r="H2427">
        <v>95.53185725524501</v>
      </c>
    </row>
    <row r="2428" spans="1:8">
      <c r="A2428">
        <v>1335</v>
      </c>
      <c r="B2428">
        <v>1.395727272727276</v>
      </c>
      <c r="C2428">
        <v>1.337370629370633</v>
      </c>
      <c r="D2428">
        <v>0</v>
      </c>
      <c r="E2428">
        <v>0</v>
      </c>
      <c r="F2428">
        <v>1.366548951048955</v>
      </c>
      <c r="G2428">
        <v>0</v>
      </c>
      <c r="H2428">
        <v>95.55478803418829</v>
      </c>
    </row>
    <row r="2429" spans="1:8">
      <c r="A2429">
        <v>1335.5</v>
      </c>
      <c r="B2429">
        <v>1.376827505827509</v>
      </c>
      <c r="C2429">
        <v>1.3182703962704</v>
      </c>
      <c r="D2429">
        <v>0</v>
      </c>
      <c r="E2429">
        <v>0</v>
      </c>
      <c r="F2429">
        <v>1.347548951048955</v>
      </c>
      <c r="G2429">
        <v>0</v>
      </c>
      <c r="H2429">
        <v>95.57740551670577</v>
      </c>
    </row>
    <row r="2430" spans="1:8">
      <c r="A2430">
        <v>1336</v>
      </c>
      <c r="B2430">
        <v>1.356006993006997</v>
      </c>
      <c r="C2430">
        <v>1.298470862470866</v>
      </c>
      <c r="D2430">
        <v>0</v>
      </c>
      <c r="E2430">
        <v>0</v>
      </c>
      <c r="F2430">
        <v>1.327238927738931</v>
      </c>
      <c r="G2430">
        <v>0</v>
      </c>
      <c r="H2430">
        <v>95.59969541569566</v>
      </c>
    </row>
    <row r="2431" spans="1:8">
      <c r="A2431">
        <v>1336.5</v>
      </c>
      <c r="B2431">
        <v>1.33457342657343</v>
      </c>
      <c r="C2431">
        <v>1.278529137529141</v>
      </c>
      <c r="D2431">
        <v>0</v>
      </c>
      <c r="E2431">
        <v>0</v>
      </c>
      <c r="F2431">
        <v>1.306551282051285</v>
      </c>
      <c r="G2431">
        <v>0</v>
      </c>
      <c r="H2431">
        <v>95.62164366744392</v>
      </c>
    </row>
    <row r="2432" spans="1:8">
      <c r="A2432">
        <v>1337</v>
      </c>
      <c r="B2432">
        <v>1.313172494172498</v>
      </c>
      <c r="C2432">
        <v>1.258067599067602</v>
      </c>
      <c r="D2432">
        <v>0</v>
      </c>
      <c r="E2432">
        <v>0</v>
      </c>
      <c r="F2432">
        <v>1.28562004662005</v>
      </c>
      <c r="G2432">
        <v>0</v>
      </c>
      <c r="H2432">
        <v>95.64324509518286</v>
      </c>
    </row>
    <row r="2433" spans="1:8">
      <c r="A2433">
        <v>1337.5</v>
      </c>
      <c r="B2433">
        <v>1.29194638694639</v>
      </c>
      <c r="C2433">
        <v>1.23643356643357</v>
      </c>
      <c r="D2433">
        <v>0</v>
      </c>
      <c r="E2433">
        <v>0</v>
      </c>
      <c r="F2433">
        <v>1.26418997668998</v>
      </c>
      <c r="G2433">
        <v>0</v>
      </c>
      <c r="H2433">
        <v>95.66449351204376</v>
      </c>
    </row>
    <row r="2434" spans="1:8">
      <c r="A2434">
        <v>1338</v>
      </c>
      <c r="B2434">
        <v>1.271983682983686</v>
      </c>
      <c r="C2434">
        <v>1.215235431235435</v>
      </c>
      <c r="D2434">
        <v>0</v>
      </c>
      <c r="E2434">
        <v>0</v>
      </c>
      <c r="F2434">
        <v>1.24360955710956</v>
      </c>
      <c r="G2434">
        <v>0</v>
      </c>
      <c r="H2434">
        <v>95.68539184149209</v>
      </c>
    </row>
    <row r="2435" spans="1:8">
      <c r="A2435">
        <v>1338.5</v>
      </c>
      <c r="B2435">
        <v>1.257244755244759</v>
      </c>
      <c r="C2435">
        <v>1.197379953379957</v>
      </c>
      <c r="D2435">
        <v>0</v>
      </c>
      <c r="E2435">
        <v>0</v>
      </c>
      <c r="F2435">
        <v>1.227312354312358</v>
      </c>
      <c r="G2435">
        <v>0</v>
      </c>
      <c r="H2435">
        <v>95.70598285742062</v>
      </c>
    </row>
    <row r="2436" spans="1:8">
      <c r="A2436">
        <v>1339</v>
      </c>
      <c r="B2436">
        <v>1.247986013986017</v>
      </c>
      <c r="C2436">
        <v>1.184060606060609</v>
      </c>
      <c r="D2436">
        <v>0</v>
      </c>
      <c r="E2436">
        <v>0</v>
      </c>
      <c r="F2436">
        <v>1.216023310023313</v>
      </c>
      <c r="G2436">
        <v>0</v>
      </c>
      <c r="H2436">
        <v>95.72634398795675</v>
      </c>
    </row>
    <row r="2437" spans="1:8">
      <c r="A2437">
        <v>1340</v>
      </c>
      <c r="B2437">
        <v>1.244575757575761</v>
      </c>
      <c r="C2437">
        <v>1.176244755244758</v>
      </c>
      <c r="D2437">
        <v>0</v>
      </c>
      <c r="E2437">
        <v>0</v>
      </c>
      <c r="F2437">
        <v>1.210410256410259</v>
      </c>
      <c r="G2437">
        <v>0</v>
      </c>
      <c r="H2437">
        <v>95.76678454739731</v>
      </c>
    </row>
    <row r="2438" spans="1:8">
      <c r="A2438">
        <v>1340.5</v>
      </c>
      <c r="B2438">
        <v>1.245668997669001</v>
      </c>
      <c r="C2438">
        <v>1.173708624708628</v>
      </c>
      <c r="D2438">
        <v>0</v>
      </c>
      <c r="E2438">
        <v>0</v>
      </c>
      <c r="F2438">
        <v>1.209688811188814</v>
      </c>
      <c r="G2438">
        <v>0</v>
      </c>
      <c r="H2438">
        <v>95.78695203962729</v>
      </c>
    </row>
    <row r="2439" spans="1:8">
      <c r="A2439">
        <v>1341</v>
      </c>
      <c r="B2439">
        <v>1.250284382284386</v>
      </c>
      <c r="C2439">
        <v>1.177254079254082</v>
      </c>
      <c r="D2439">
        <v>0</v>
      </c>
      <c r="E2439">
        <v>0</v>
      </c>
      <c r="F2439">
        <v>1.213769230769234</v>
      </c>
      <c r="G2439">
        <v>0</v>
      </c>
      <c r="H2439">
        <v>95.80714752331028</v>
      </c>
    </row>
    <row r="2440" spans="1:8">
      <c r="A2440">
        <v>1341.5</v>
      </c>
      <c r="B2440">
        <v>1.256627039627043</v>
      </c>
      <c r="C2440">
        <v>1.182692307692311</v>
      </c>
      <c r="D2440">
        <v>0</v>
      </c>
      <c r="E2440">
        <v>0</v>
      </c>
      <c r="F2440">
        <v>1.219659673659677</v>
      </c>
      <c r="G2440">
        <v>0</v>
      </c>
      <c r="H2440">
        <v>95.82742609751385</v>
      </c>
    </row>
    <row r="2441" spans="1:8">
      <c r="A2441">
        <v>1342</v>
      </c>
      <c r="B2441">
        <v>1.263778554778558</v>
      </c>
      <c r="C2441">
        <v>1.189293706293709</v>
      </c>
      <c r="D2441">
        <v>0</v>
      </c>
      <c r="E2441">
        <v>0</v>
      </c>
      <c r="F2441">
        <v>1.226536130536134</v>
      </c>
      <c r="G2441">
        <v>0</v>
      </c>
      <c r="H2441">
        <v>95.84781106254881</v>
      </c>
    </row>
    <row r="2442" spans="1:8">
      <c r="A2442">
        <v>1342.5</v>
      </c>
      <c r="B2442">
        <v>1.269883449883453</v>
      </c>
      <c r="C2442">
        <v>1.19617948717949</v>
      </c>
      <c r="D2442">
        <v>0</v>
      </c>
      <c r="E2442">
        <v>0</v>
      </c>
      <c r="F2442">
        <v>1.233031468531472</v>
      </c>
      <c r="G2442">
        <v>0</v>
      </c>
      <c r="H2442">
        <v>95.86830745920771</v>
      </c>
    </row>
    <row r="2443" spans="1:8">
      <c r="A2443">
        <v>1343</v>
      </c>
      <c r="B2443">
        <v>1.273333333333337</v>
      </c>
      <c r="C2443">
        <v>1.201652680652684</v>
      </c>
      <c r="D2443">
        <v>0</v>
      </c>
      <c r="E2443">
        <v>0</v>
      </c>
      <c r="F2443">
        <v>1.23749300699301</v>
      </c>
      <c r="G2443">
        <v>0</v>
      </c>
      <c r="H2443">
        <v>95.88889516317042</v>
      </c>
    </row>
    <row r="2444" spans="1:8">
      <c r="A2444">
        <v>1343.5</v>
      </c>
      <c r="B2444">
        <v>1.274372960372964</v>
      </c>
      <c r="C2444">
        <v>1.204930069930073</v>
      </c>
      <c r="D2444">
        <v>0</v>
      </c>
      <c r="E2444">
        <v>0</v>
      </c>
      <c r="F2444">
        <v>1.239651515151519</v>
      </c>
      <c r="G2444">
        <v>0</v>
      </c>
      <c r="H2444">
        <v>95.90953803418829</v>
      </c>
    </row>
    <row r="2445" spans="1:8">
      <c r="A2445">
        <v>1344</v>
      </c>
      <c r="B2445">
        <v>1.273265734265738</v>
      </c>
      <c r="C2445">
        <v>1.204624708624712</v>
      </c>
      <c r="D2445">
        <v>0</v>
      </c>
      <c r="E2445">
        <v>0</v>
      </c>
      <c r="F2445">
        <v>1.238945221445225</v>
      </c>
      <c r="G2445">
        <v>0</v>
      </c>
      <c r="H2445">
        <v>95.93019300699326</v>
      </c>
    </row>
    <row r="2446" spans="1:8">
      <c r="A2446">
        <v>1345</v>
      </c>
      <c r="B2446">
        <v>1.27057342657343</v>
      </c>
      <c r="C2446">
        <v>1.202897435897439</v>
      </c>
      <c r="D2446">
        <v>0</v>
      </c>
      <c r="E2446">
        <v>0</v>
      </c>
      <c r="F2446">
        <v>1.236735431235434</v>
      </c>
      <c r="G2446">
        <v>0</v>
      </c>
      <c r="H2446">
        <v>95.97145435120461</v>
      </c>
    </row>
    <row r="2447" spans="1:8">
      <c r="A2447">
        <v>1345.5</v>
      </c>
      <c r="B2447">
        <v>1.266209790209794</v>
      </c>
      <c r="C2447">
        <v>1.199011655011658</v>
      </c>
      <c r="D2447">
        <v>0</v>
      </c>
      <c r="E2447">
        <v>0</v>
      </c>
      <c r="F2447">
        <v>1.232610722610726</v>
      </c>
      <c r="G2447">
        <v>0</v>
      </c>
      <c r="H2447">
        <v>95.99203223581999</v>
      </c>
    </row>
    <row r="2448" spans="1:8">
      <c r="A2448">
        <v>1346</v>
      </c>
      <c r="B2448">
        <v>1.26038694638695</v>
      </c>
      <c r="C2448">
        <v>1.194403263403267</v>
      </c>
      <c r="D2448">
        <v>0</v>
      </c>
      <c r="E2448">
        <v>0</v>
      </c>
      <c r="F2448">
        <v>1.227395104895108</v>
      </c>
      <c r="G2448">
        <v>0</v>
      </c>
      <c r="H2448">
        <v>96.01253228438254</v>
      </c>
    </row>
    <row r="2449" spans="1:8">
      <c r="A2449">
        <v>1346.5</v>
      </c>
      <c r="B2449">
        <v>1.255818181818185</v>
      </c>
      <c r="C2449">
        <v>1.189792540792544</v>
      </c>
      <c r="D2449">
        <v>0</v>
      </c>
      <c r="E2449">
        <v>0</v>
      </c>
      <c r="F2449">
        <v>1.222805361305364</v>
      </c>
      <c r="G2449">
        <v>0</v>
      </c>
      <c r="H2449">
        <v>96.03295062160088</v>
      </c>
    </row>
    <row r="2450" spans="1:8">
      <c r="A2450">
        <v>1347</v>
      </c>
      <c r="B2450">
        <v>1.254846153846157</v>
      </c>
      <c r="C2450">
        <v>1.186060606060609</v>
      </c>
      <c r="D2450">
        <v>0</v>
      </c>
      <c r="E2450">
        <v>0</v>
      </c>
      <c r="F2450">
        <v>1.220453379953383</v>
      </c>
      <c r="G2450">
        <v>0</v>
      </c>
      <c r="H2450">
        <v>96.05331111111136</v>
      </c>
    </row>
    <row r="2451" spans="1:8">
      <c r="A2451">
        <v>1347.5</v>
      </c>
      <c r="B2451">
        <v>1.257613053613057</v>
      </c>
      <c r="C2451">
        <v>1.185097902097905</v>
      </c>
      <c r="D2451">
        <v>0</v>
      </c>
      <c r="E2451">
        <v>0</v>
      </c>
      <c r="F2451">
        <v>1.221355477855481</v>
      </c>
      <c r="G2451">
        <v>0</v>
      </c>
      <c r="H2451">
        <v>96.07365951825977</v>
      </c>
    </row>
    <row r="2452" spans="1:8">
      <c r="A2452">
        <v>1348</v>
      </c>
      <c r="B2452">
        <v>1.265013986013989</v>
      </c>
      <c r="C2452">
        <v>1.188559440559444</v>
      </c>
      <c r="D2452">
        <v>0</v>
      </c>
      <c r="E2452">
        <v>0</v>
      </c>
      <c r="F2452">
        <v>1.226786713286717</v>
      </c>
      <c r="G2452">
        <v>0</v>
      </c>
      <c r="H2452">
        <v>96.09406070318596</v>
      </c>
    </row>
    <row r="2453" spans="1:8">
      <c r="A2453">
        <v>1348.5</v>
      </c>
      <c r="B2453">
        <v>1.275279720279723</v>
      </c>
      <c r="C2453">
        <v>1.196913752913756</v>
      </c>
      <c r="D2453">
        <v>0</v>
      </c>
      <c r="E2453">
        <v>0</v>
      </c>
      <c r="F2453">
        <v>1.23609673659674</v>
      </c>
      <c r="G2453">
        <v>0</v>
      </c>
      <c r="H2453">
        <v>96.11458473193498</v>
      </c>
    </row>
    <row r="2454" spans="1:8">
      <c r="A2454">
        <v>1349</v>
      </c>
      <c r="B2454">
        <v>1.287184149184152</v>
      </c>
      <c r="C2454">
        <v>1.207519813519817</v>
      </c>
      <c r="D2454">
        <v>0</v>
      </c>
      <c r="E2454">
        <v>0</v>
      </c>
      <c r="F2454">
        <v>1.247351981351985</v>
      </c>
      <c r="G2454">
        <v>0</v>
      </c>
      <c r="H2454">
        <v>96.13528013791789</v>
      </c>
    </row>
    <row r="2455" spans="1:8">
      <c r="A2455">
        <v>1349.5</v>
      </c>
      <c r="B2455">
        <v>1.298617715617719</v>
      </c>
      <c r="C2455">
        <v>1.219813519813523</v>
      </c>
      <c r="D2455">
        <v>0</v>
      </c>
      <c r="E2455">
        <v>0</v>
      </c>
      <c r="F2455">
        <v>1.259215617715621</v>
      </c>
      <c r="G2455">
        <v>0</v>
      </c>
      <c r="H2455">
        <v>96.15616820124345</v>
      </c>
    </row>
    <row r="2456" spans="1:8">
      <c r="A2456">
        <v>1350</v>
      </c>
      <c r="B2456">
        <v>1.308249417249421</v>
      </c>
      <c r="C2456">
        <v>1.230888111888115</v>
      </c>
      <c r="D2456">
        <v>0</v>
      </c>
      <c r="E2456">
        <v>0</v>
      </c>
      <c r="F2456">
        <v>1.269568764568768</v>
      </c>
      <c r="G2456">
        <v>0</v>
      </c>
      <c r="H2456">
        <v>96.17724140442915</v>
      </c>
    </row>
    <row r="2457" spans="1:8">
      <c r="A2457">
        <v>1351</v>
      </c>
      <c r="B2457">
        <v>1.315878787878791</v>
      </c>
      <c r="C2457">
        <v>1.23948018648019</v>
      </c>
      <c r="D2457">
        <v>0</v>
      </c>
      <c r="E2457">
        <v>0</v>
      </c>
      <c r="F2457">
        <v>1.277679487179491</v>
      </c>
      <c r="G2457">
        <v>0</v>
      </c>
      <c r="H2457">
        <v>96.2196955419583</v>
      </c>
    </row>
    <row r="2458" spans="1:8">
      <c r="A2458">
        <v>1351.5</v>
      </c>
      <c r="B2458">
        <v>1.320832167832171</v>
      </c>
      <c r="C2458">
        <v>1.246258741258745</v>
      </c>
      <c r="D2458">
        <v>0</v>
      </c>
      <c r="E2458">
        <v>0</v>
      </c>
      <c r="F2458">
        <v>1.283545454545458</v>
      </c>
      <c r="G2458">
        <v>0</v>
      </c>
      <c r="H2458">
        <v>96.24103908313934</v>
      </c>
    </row>
    <row r="2459" spans="1:8">
      <c r="A2459">
        <v>1352</v>
      </c>
      <c r="B2459">
        <v>1.324575757575761</v>
      </c>
      <c r="C2459">
        <v>1.250811188811192</v>
      </c>
      <c r="D2459">
        <v>0</v>
      </c>
      <c r="E2459">
        <v>0</v>
      </c>
      <c r="F2459">
        <v>1.287693473193477</v>
      </c>
      <c r="G2459">
        <v>0</v>
      </c>
      <c r="H2459">
        <v>96.26246607420383</v>
      </c>
    </row>
    <row r="2460" spans="1:8">
      <c r="A2460">
        <v>1352.5</v>
      </c>
      <c r="B2460">
        <v>1.327372960372964</v>
      </c>
      <c r="C2460">
        <v>1.254848484848488</v>
      </c>
      <c r="D2460">
        <v>0</v>
      </c>
      <c r="E2460">
        <v>0</v>
      </c>
      <c r="F2460">
        <v>1.291110722610726</v>
      </c>
      <c r="G2460">
        <v>0</v>
      </c>
      <c r="H2460">
        <v>96.28395610916887</v>
      </c>
    </row>
    <row r="2461" spans="1:8">
      <c r="A2461">
        <v>1353</v>
      </c>
      <c r="B2461">
        <v>1.331076923076926</v>
      </c>
      <c r="C2461">
        <v>1.257680652680656</v>
      </c>
      <c r="D2461">
        <v>0</v>
      </c>
      <c r="E2461">
        <v>0</v>
      </c>
      <c r="F2461">
        <v>1.294378787878791</v>
      </c>
      <c r="G2461">
        <v>0</v>
      </c>
      <c r="H2461">
        <v>96.30550185508962</v>
      </c>
    </row>
    <row r="2462" spans="1:8">
      <c r="A2462">
        <v>1353.5</v>
      </c>
      <c r="B2462">
        <v>1.336885780885785</v>
      </c>
      <c r="C2462">
        <v>1.26124941724942</v>
      </c>
      <c r="D2462">
        <v>0</v>
      </c>
      <c r="E2462">
        <v>0</v>
      </c>
      <c r="F2462">
        <v>1.299067599067603</v>
      </c>
      <c r="G2462">
        <v>0</v>
      </c>
      <c r="H2462">
        <v>96.32711390831416</v>
      </c>
    </row>
    <row r="2463" spans="1:8">
      <c r="A2463">
        <v>1354</v>
      </c>
      <c r="B2463">
        <v>1.344561771561775</v>
      </c>
      <c r="C2463">
        <v>1.267703962703966</v>
      </c>
      <c r="D2463">
        <v>0</v>
      </c>
      <c r="E2463">
        <v>0</v>
      </c>
      <c r="F2463">
        <v>1.30613286713287</v>
      </c>
      <c r="G2463">
        <v>0</v>
      </c>
      <c r="H2463">
        <v>96.34882391219917</v>
      </c>
    </row>
    <row r="2464" spans="1:8">
      <c r="A2464">
        <v>1354.5</v>
      </c>
      <c r="B2464">
        <v>1.356582750582754</v>
      </c>
      <c r="C2464">
        <v>1.277067599067602</v>
      </c>
      <c r="D2464">
        <v>0</v>
      </c>
      <c r="E2464">
        <v>0</v>
      </c>
      <c r="F2464">
        <v>1.316825174825178</v>
      </c>
      <c r="G2464">
        <v>0</v>
      </c>
      <c r="H2464">
        <v>96.37068189588214</v>
      </c>
    </row>
    <row r="2465" spans="1:8">
      <c r="A2465">
        <v>1355</v>
      </c>
      <c r="B2465">
        <v>1.370780885780889</v>
      </c>
      <c r="C2465">
        <v>1.290046620046623</v>
      </c>
      <c r="D2465">
        <v>0</v>
      </c>
      <c r="E2465">
        <v>0</v>
      </c>
      <c r="F2465">
        <v>1.330413752913756</v>
      </c>
      <c r="G2465">
        <v>0</v>
      </c>
      <c r="H2465">
        <v>96.39274222027998</v>
      </c>
    </row>
    <row r="2466" spans="1:8">
      <c r="A2466">
        <v>1356</v>
      </c>
      <c r="B2466">
        <v>1.385860139860144</v>
      </c>
      <c r="C2466">
        <v>1.30436363636364</v>
      </c>
      <c r="D2466">
        <v>0</v>
      </c>
      <c r="E2466">
        <v>0</v>
      </c>
      <c r="F2466">
        <v>1.345111888111892</v>
      </c>
      <c r="G2466">
        <v>0</v>
      </c>
      <c r="H2466">
        <v>96.43733431429706</v>
      </c>
    </row>
    <row r="2467" spans="1:8">
      <c r="A2467">
        <v>1356.5</v>
      </c>
      <c r="B2467">
        <v>1.401286713286717</v>
      </c>
      <c r="C2467">
        <v>1.319121212121216</v>
      </c>
      <c r="D2467">
        <v>0</v>
      </c>
      <c r="E2467">
        <v>0</v>
      </c>
      <c r="F2467">
        <v>1.360203962703966</v>
      </c>
      <c r="G2467">
        <v>0</v>
      </c>
      <c r="H2467">
        <v>96.45987861305387</v>
      </c>
    </row>
    <row r="2468" spans="1:8">
      <c r="A2468">
        <v>1357</v>
      </c>
      <c r="B2468">
        <v>1.41506060606061</v>
      </c>
      <c r="C2468">
        <v>1.332892773892777</v>
      </c>
      <c r="D2468">
        <v>0</v>
      </c>
      <c r="E2468">
        <v>0</v>
      </c>
      <c r="F2468">
        <v>1.373976689976693</v>
      </c>
      <c r="G2468">
        <v>0</v>
      </c>
      <c r="H2468">
        <v>96.48266345182621</v>
      </c>
    </row>
    <row r="2469" spans="1:8">
      <c r="A2469">
        <v>1357.5</v>
      </c>
      <c r="B2469">
        <v>1.427284382284386</v>
      </c>
      <c r="C2469">
        <v>1.344983682983687</v>
      </c>
      <c r="D2469">
        <v>0</v>
      </c>
      <c r="E2469">
        <v>0</v>
      </c>
      <c r="F2469">
        <v>1.386134032634036</v>
      </c>
      <c r="G2469">
        <v>0</v>
      </c>
      <c r="H2469">
        <v>96.50566437451464</v>
      </c>
    </row>
    <row r="2470" spans="1:8">
      <c r="A2470">
        <v>1358</v>
      </c>
      <c r="B2470">
        <v>1.437995337995342</v>
      </c>
      <c r="C2470">
        <v>1.356151515151519</v>
      </c>
      <c r="D2470">
        <v>0</v>
      </c>
      <c r="E2470">
        <v>0</v>
      </c>
      <c r="F2470">
        <v>1.39707342657343</v>
      </c>
      <c r="G2470">
        <v>0</v>
      </c>
      <c r="H2470">
        <v>96.52885777000802</v>
      </c>
    </row>
    <row r="2471" spans="1:8">
      <c r="A2471">
        <v>1358.5</v>
      </c>
      <c r="B2471">
        <v>1.445727272727277</v>
      </c>
      <c r="C2471">
        <v>1.364764568764572</v>
      </c>
      <c r="D2471">
        <v>0</v>
      </c>
      <c r="E2471">
        <v>0</v>
      </c>
      <c r="F2471">
        <v>1.405245920745924</v>
      </c>
      <c r="G2471">
        <v>0</v>
      </c>
      <c r="H2471">
        <v>96.55221043123568</v>
      </c>
    </row>
    <row r="2472" spans="1:8">
      <c r="A2472">
        <v>1359</v>
      </c>
      <c r="B2472">
        <v>1.448976689976694</v>
      </c>
      <c r="C2472">
        <v>1.370613053613057</v>
      </c>
      <c r="D2472">
        <v>0</v>
      </c>
      <c r="E2472">
        <v>0</v>
      </c>
      <c r="F2472">
        <v>1.409794871794876</v>
      </c>
      <c r="G2472">
        <v>0</v>
      </c>
      <c r="H2472">
        <v>96.57566910450687</v>
      </c>
    </row>
    <row r="2473" spans="1:8">
      <c r="A2473">
        <v>1359.5</v>
      </c>
      <c r="B2473">
        <v>1.449041958041962</v>
      </c>
      <c r="C2473">
        <v>1.373076923076927</v>
      </c>
      <c r="D2473">
        <v>0</v>
      </c>
      <c r="E2473">
        <v>0</v>
      </c>
      <c r="F2473">
        <v>1.411059440559444</v>
      </c>
      <c r="G2473">
        <v>0</v>
      </c>
      <c r="H2473">
        <v>96.59917622377648</v>
      </c>
    </row>
    <row r="2474" spans="1:8">
      <c r="A2474">
        <v>1360</v>
      </c>
      <c r="B2474">
        <v>1.447937062937067</v>
      </c>
      <c r="C2474">
        <v>1.373086247086251</v>
      </c>
      <c r="D2474">
        <v>0</v>
      </c>
      <c r="E2474">
        <v>0</v>
      </c>
      <c r="F2474">
        <v>1.410511655011659</v>
      </c>
      <c r="G2474">
        <v>0</v>
      </c>
      <c r="H2474">
        <v>96.62268931623957</v>
      </c>
    </row>
    <row r="2475" spans="1:8">
      <c r="A2475">
        <v>1360.5</v>
      </c>
      <c r="B2475">
        <v>1.4428041958042</v>
      </c>
      <c r="C2475">
        <v>1.371846153846157</v>
      </c>
      <c r="D2475">
        <v>0</v>
      </c>
      <c r="E2475">
        <v>0</v>
      </c>
      <c r="F2475">
        <v>1.407325174825178</v>
      </c>
      <c r="G2475">
        <v>0</v>
      </c>
      <c r="H2475">
        <v>96.64617128982154</v>
      </c>
    </row>
    <row r="2476" spans="1:8">
      <c r="A2476">
        <v>1361</v>
      </c>
      <c r="B2476">
        <v>1.434109557109561</v>
      </c>
      <c r="C2476">
        <v>1.366365967365971</v>
      </c>
      <c r="D2476">
        <v>0</v>
      </c>
      <c r="E2476">
        <v>0</v>
      </c>
      <c r="F2476">
        <v>1.400237762237766</v>
      </c>
      <c r="G2476">
        <v>0</v>
      </c>
      <c r="H2476">
        <v>96.6695676476304</v>
      </c>
    </row>
    <row r="2477" spans="1:8">
      <c r="A2477">
        <v>1362</v>
      </c>
      <c r="B2477">
        <v>1.423286713286717</v>
      </c>
      <c r="C2477">
        <v>1.358442890442894</v>
      </c>
      <c r="D2477">
        <v>0</v>
      </c>
      <c r="E2477">
        <v>0</v>
      </c>
      <c r="F2477">
        <v>1.390864801864805</v>
      </c>
      <c r="G2477">
        <v>0</v>
      </c>
      <c r="H2477">
        <v>96.71608602369878</v>
      </c>
    </row>
    <row r="2478" spans="1:8">
      <c r="A2478">
        <v>1362.5</v>
      </c>
      <c r="B2478">
        <v>1.412979020979025</v>
      </c>
      <c r="C2478">
        <v>1.347356643356647</v>
      </c>
      <c r="D2478">
        <v>0</v>
      </c>
      <c r="E2478">
        <v>0</v>
      </c>
      <c r="F2478">
        <v>1.380167832167836</v>
      </c>
      <c r="G2478">
        <v>0</v>
      </c>
      <c r="H2478">
        <v>96.73917796231572</v>
      </c>
    </row>
    <row r="2479" spans="1:8">
      <c r="A2479">
        <v>1363</v>
      </c>
      <c r="B2479">
        <v>1.403655011655015</v>
      </c>
      <c r="C2479">
        <v>1.336517482517486</v>
      </c>
      <c r="D2479">
        <v>0</v>
      </c>
      <c r="E2479">
        <v>0</v>
      </c>
      <c r="F2479">
        <v>1.370086247086251</v>
      </c>
      <c r="G2479">
        <v>0</v>
      </c>
      <c r="H2479">
        <v>96.7620967463095</v>
      </c>
    </row>
    <row r="2480" spans="1:8">
      <c r="A2480">
        <v>1363.5</v>
      </c>
      <c r="B2480">
        <v>1.395972027972032</v>
      </c>
      <c r="C2480">
        <v>1.326489510489514</v>
      </c>
      <c r="D2480">
        <v>0</v>
      </c>
      <c r="E2480">
        <v>0</v>
      </c>
      <c r="F2480">
        <v>1.361230769230773</v>
      </c>
      <c r="G2480">
        <v>0</v>
      </c>
      <c r="H2480">
        <v>96.78485772144546</v>
      </c>
    </row>
    <row r="2481" spans="1:8">
      <c r="A2481">
        <v>1364</v>
      </c>
      <c r="B2481">
        <v>1.387491841491845</v>
      </c>
      <c r="C2481">
        <v>1.318268065268069</v>
      </c>
      <c r="D2481">
        <v>0</v>
      </c>
      <c r="E2481">
        <v>0</v>
      </c>
      <c r="F2481">
        <v>1.352879953379957</v>
      </c>
      <c r="G2481">
        <v>0</v>
      </c>
      <c r="H2481">
        <v>96.80747531080057</v>
      </c>
    </row>
    <row r="2482" spans="1:8">
      <c r="A2482">
        <v>1364.5</v>
      </c>
      <c r="B2482">
        <v>1.378384615384619</v>
      </c>
      <c r="C2482">
        <v>1.309995337995341</v>
      </c>
      <c r="D2482">
        <v>0</v>
      </c>
      <c r="E2482">
        <v>0</v>
      </c>
      <c r="F2482">
        <v>1.34418997668998</v>
      </c>
      <c r="G2482">
        <v>0</v>
      </c>
      <c r="H2482">
        <v>96.82995089355114</v>
      </c>
    </row>
    <row r="2483" spans="1:8">
      <c r="A2483">
        <v>1365</v>
      </c>
      <c r="B2483">
        <v>1.371314685314689</v>
      </c>
      <c r="C2483">
        <v>1.301494172494176</v>
      </c>
      <c r="D2483">
        <v>0</v>
      </c>
      <c r="E2483">
        <v>0</v>
      </c>
      <c r="F2483">
        <v>1.336404428904432</v>
      </c>
      <c r="G2483">
        <v>0</v>
      </c>
      <c r="H2483">
        <v>96.85228918026445</v>
      </c>
    </row>
    <row r="2484" spans="1:8">
      <c r="A2484">
        <v>1365.5</v>
      </c>
      <c r="B2484">
        <v>1.367344988344992</v>
      </c>
      <c r="C2484">
        <v>1.295995337995342</v>
      </c>
      <c r="D2484">
        <v>0</v>
      </c>
      <c r="E2484">
        <v>0</v>
      </c>
      <c r="F2484">
        <v>1.331670163170167</v>
      </c>
      <c r="G2484">
        <v>0</v>
      </c>
      <c r="H2484">
        <v>96.87452313519839</v>
      </c>
    </row>
    <row r="2485" spans="1:8">
      <c r="A2485">
        <v>1366</v>
      </c>
      <c r="B2485">
        <v>1.365023310023314</v>
      </c>
      <c r="C2485">
        <v>1.29382983682984</v>
      </c>
      <c r="D2485">
        <v>0</v>
      </c>
      <c r="E2485">
        <v>0</v>
      </c>
      <c r="F2485">
        <v>1.329426573426577</v>
      </c>
      <c r="G2485">
        <v>0</v>
      </c>
      <c r="H2485">
        <v>96.89669894133671</v>
      </c>
    </row>
    <row r="2486" spans="1:8">
      <c r="A2486">
        <v>1367</v>
      </c>
      <c r="B2486">
        <v>1.365074592074595</v>
      </c>
      <c r="C2486">
        <v>1.292601398601402</v>
      </c>
      <c r="D2486">
        <v>0</v>
      </c>
      <c r="E2486">
        <v>0</v>
      </c>
      <c r="F2486">
        <v>1.328837995337999</v>
      </c>
      <c r="G2486">
        <v>0</v>
      </c>
      <c r="H2486">
        <v>96.9410033508161</v>
      </c>
    </row>
    <row r="2487" spans="1:8">
      <c r="A2487">
        <v>1367.5</v>
      </c>
      <c r="B2487">
        <v>1.36889743589744</v>
      </c>
      <c r="C2487">
        <v>1.295571095571099</v>
      </c>
      <c r="D2487">
        <v>0</v>
      </c>
      <c r="E2487">
        <v>0</v>
      </c>
      <c r="F2487">
        <v>1.332234265734269</v>
      </c>
      <c r="G2487">
        <v>0</v>
      </c>
      <c r="H2487">
        <v>96.96317895299171</v>
      </c>
    </row>
    <row r="2488" spans="1:8">
      <c r="A2488">
        <v>1368</v>
      </c>
      <c r="B2488">
        <v>1.376934731934735</v>
      </c>
      <c r="C2488">
        <v>1.299995337995341</v>
      </c>
      <c r="D2488">
        <v>0</v>
      </c>
      <c r="E2488">
        <v>0</v>
      </c>
      <c r="F2488">
        <v>1.338465034965038</v>
      </c>
      <c r="G2488">
        <v>0</v>
      </c>
      <c r="H2488">
        <v>96.98543478049754</v>
      </c>
    </row>
    <row r="2489" spans="1:8">
      <c r="A2489">
        <v>1368.5</v>
      </c>
      <c r="B2489">
        <v>1.387174825174829</v>
      </c>
      <c r="C2489">
        <v>1.30831701631702</v>
      </c>
      <c r="D2489">
        <v>0</v>
      </c>
      <c r="E2489">
        <v>0</v>
      </c>
      <c r="F2489">
        <v>1.347745920745924</v>
      </c>
      <c r="G2489">
        <v>0</v>
      </c>
      <c r="H2489">
        <v>97.00781987179514</v>
      </c>
    </row>
    <row r="2490" spans="1:8">
      <c r="A2490">
        <v>1369</v>
      </c>
      <c r="B2490">
        <v>1.398090909090913</v>
      </c>
      <c r="C2490">
        <v>1.318209790209794</v>
      </c>
      <c r="D2490">
        <v>0</v>
      </c>
      <c r="E2490">
        <v>0</v>
      </c>
      <c r="F2490">
        <v>1.358150349650353</v>
      </c>
      <c r="G2490">
        <v>0</v>
      </c>
      <c r="H2490">
        <v>97.03036900738176</v>
      </c>
    </row>
    <row r="2491" spans="1:8">
      <c r="A2491">
        <v>1369.5</v>
      </c>
      <c r="B2491">
        <v>1.407659673659678</v>
      </c>
      <c r="C2491">
        <v>1.329025641025644</v>
      </c>
      <c r="D2491">
        <v>0</v>
      </c>
      <c r="E2491">
        <v>0</v>
      </c>
      <c r="F2491">
        <v>1.368342657342661</v>
      </c>
      <c r="G2491">
        <v>0</v>
      </c>
      <c r="H2491">
        <v>97.05308978244004</v>
      </c>
    </row>
    <row r="2492" spans="1:8">
      <c r="A2492">
        <v>1370</v>
      </c>
      <c r="B2492">
        <v>1.41429370629371</v>
      </c>
      <c r="C2492">
        <v>1.336965034965039</v>
      </c>
      <c r="D2492">
        <v>0</v>
      </c>
      <c r="E2492">
        <v>0</v>
      </c>
      <c r="F2492">
        <v>1.375629370629374</v>
      </c>
      <c r="G2492">
        <v>0</v>
      </c>
      <c r="H2492">
        <v>97.07595621600647</v>
      </c>
    </row>
    <row r="2493" spans="1:8">
      <c r="A2493">
        <v>1370.5</v>
      </c>
      <c r="B2493">
        <v>1.417668997669002</v>
      </c>
      <c r="C2493">
        <v>1.34245687645688</v>
      </c>
      <c r="D2493">
        <v>0</v>
      </c>
      <c r="E2493">
        <v>0</v>
      </c>
      <c r="F2493">
        <v>1.380062937062941</v>
      </c>
      <c r="G2493">
        <v>0</v>
      </c>
      <c r="H2493">
        <v>97.09892031857058</v>
      </c>
    </row>
    <row r="2494" spans="1:8">
      <c r="A2494">
        <v>1371</v>
      </c>
      <c r="B2494">
        <v>1.419125874125878</v>
      </c>
      <c r="C2494">
        <v>1.345002331002334</v>
      </c>
      <c r="D2494">
        <v>0</v>
      </c>
      <c r="E2494">
        <v>0</v>
      </c>
      <c r="F2494">
        <v>1.382064102564106</v>
      </c>
      <c r="G2494">
        <v>0</v>
      </c>
      <c r="H2494">
        <v>97.12193804390081</v>
      </c>
    </row>
    <row r="2495" spans="1:8">
      <c r="A2495">
        <v>1372</v>
      </c>
      <c r="B2495">
        <v>1.418023310023314</v>
      </c>
      <c r="C2495">
        <v>1.345191142191146</v>
      </c>
      <c r="D2495">
        <v>0</v>
      </c>
      <c r="E2495">
        <v>0</v>
      </c>
      <c r="F2495">
        <v>1.38160722610723</v>
      </c>
      <c r="G2495">
        <v>0</v>
      </c>
      <c r="H2495">
        <v>97.16799923271199</v>
      </c>
    </row>
    <row r="2496" spans="1:8">
      <c r="A2496">
        <v>1372.5</v>
      </c>
      <c r="B2496">
        <v>1.416885780885785</v>
      </c>
      <c r="C2496">
        <v>1.344820512820516</v>
      </c>
      <c r="D2496">
        <v>0</v>
      </c>
      <c r="E2496">
        <v>0</v>
      </c>
      <c r="F2496">
        <v>1.38085314685315</v>
      </c>
      <c r="G2496">
        <v>0</v>
      </c>
      <c r="H2496">
        <v>97.19101973581999</v>
      </c>
    </row>
    <row r="2497" spans="1:8">
      <c r="A2497">
        <v>1373</v>
      </c>
      <c r="B2497">
        <v>1.417529137529141</v>
      </c>
      <c r="C2497">
        <v>1.343955710955715</v>
      </c>
      <c r="D2497">
        <v>0</v>
      </c>
      <c r="E2497">
        <v>0</v>
      </c>
      <c r="F2497">
        <v>1.380742424242428</v>
      </c>
      <c r="G2497">
        <v>0</v>
      </c>
      <c r="H2497">
        <v>97.21403303224579</v>
      </c>
    </row>
    <row r="2498" spans="1:8">
      <c r="A2498">
        <v>1373.5</v>
      </c>
      <c r="B2498">
        <v>1.420655011655015</v>
      </c>
      <c r="C2498">
        <v>1.344195804195808</v>
      </c>
      <c r="D2498">
        <v>0</v>
      </c>
      <c r="E2498">
        <v>0</v>
      </c>
      <c r="F2498">
        <v>1.382425407925412</v>
      </c>
      <c r="G2498">
        <v>0</v>
      </c>
      <c r="H2498">
        <v>97.2370594308472</v>
      </c>
    </row>
    <row r="2499" spans="1:8">
      <c r="A2499">
        <v>1374</v>
      </c>
      <c r="B2499">
        <v>1.428048951048955</v>
      </c>
      <c r="C2499">
        <v>1.347473193473197</v>
      </c>
      <c r="D2499">
        <v>0</v>
      </c>
      <c r="E2499">
        <v>0</v>
      </c>
      <c r="F2499">
        <v>1.387761072261076</v>
      </c>
      <c r="G2499">
        <v>0</v>
      </c>
      <c r="H2499">
        <v>97.26014431818209</v>
      </c>
    </row>
    <row r="2500" spans="1:8">
      <c r="A2500">
        <v>1374.5</v>
      </c>
      <c r="B2500">
        <v>1.438969696969701</v>
      </c>
      <c r="C2500">
        <v>1.355477855477859</v>
      </c>
      <c r="D2500">
        <v>0</v>
      </c>
      <c r="E2500">
        <v>0</v>
      </c>
      <c r="F2500">
        <v>1.39722377622378</v>
      </c>
      <c r="G2500">
        <v>0</v>
      </c>
      <c r="H2500">
        <v>97.28335252525279</v>
      </c>
    </row>
    <row r="2501" spans="1:8">
      <c r="A2501">
        <v>1375</v>
      </c>
      <c r="B2501">
        <v>1.454041958041962</v>
      </c>
      <c r="C2501">
        <v>1.366314685314689</v>
      </c>
      <c r="D2501">
        <v>0</v>
      </c>
      <c r="E2501">
        <v>0</v>
      </c>
      <c r="F2501">
        <v>1.410178321678325</v>
      </c>
      <c r="G2501">
        <v>0</v>
      </c>
      <c r="H2501">
        <v>97.30674754273531</v>
      </c>
    </row>
    <row r="2502" spans="1:8">
      <c r="A2502">
        <v>1375.5</v>
      </c>
      <c r="B2502">
        <v>1.471909090909095</v>
      </c>
      <c r="C2502">
        <v>1.37855011655012</v>
      </c>
      <c r="D2502">
        <v>0</v>
      </c>
      <c r="E2502">
        <v>0</v>
      </c>
      <c r="F2502">
        <v>1.425229603729607</v>
      </c>
      <c r="G2502">
        <v>0</v>
      </c>
      <c r="H2502">
        <v>97.3303759421137</v>
      </c>
    </row>
    <row r="2503" spans="1:8">
      <c r="A2503">
        <v>1376</v>
      </c>
      <c r="B2503">
        <v>1.492039627039631</v>
      </c>
      <c r="C2503">
        <v>1.396568764568768</v>
      </c>
      <c r="D2503">
        <v>0</v>
      </c>
      <c r="E2503">
        <v>0</v>
      </c>
      <c r="F2503">
        <v>1.4443041958042</v>
      </c>
      <c r="G2503">
        <v>0</v>
      </c>
      <c r="H2503">
        <v>97.35428872377649</v>
      </c>
    </row>
    <row r="2504" spans="1:8">
      <c r="A2504">
        <v>1377</v>
      </c>
      <c r="B2504">
        <v>1.517142191142195</v>
      </c>
      <c r="C2504">
        <v>1.416286713286717</v>
      </c>
      <c r="D2504">
        <v>0</v>
      </c>
      <c r="E2504">
        <v>0</v>
      </c>
      <c r="F2504">
        <v>1.466714452214456</v>
      </c>
      <c r="G2504">
        <v>0</v>
      </c>
      <c r="H2504">
        <v>97.40280570124347</v>
      </c>
    </row>
    <row r="2505" spans="1:8">
      <c r="A2505">
        <v>1377.5</v>
      </c>
      <c r="B2505">
        <v>1.54520046620047</v>
      </c>
      <c r="C2505">
        <v>1.442745920745924</v>
      </c>
      <c r="D2505">
        <v>0</v>
      </c>
      <c r="E2505">
        <v>0</v>
      </c>
      <c r="F2505">
        <v>1.493973193473197</v>
      </c>
      <c r="G2505">
        <v>0</v>
      </c>
      <c r="H2505">
        <v>97.42747809829085</v>
      </c>
    </row>
    <row r="2506" spans="1:8">
      <c r="A2506">
        <v>1378</v>
      </c>
      <c r="B2506">
        <v>1.574484848484853</v>
      </c>
      <c r="C2506">
        <v>1.472668997669002</v>
      </c>
      <c r="D2506">
        <v>0</v>
      </c>
      <c r="E2506">
        <v>0</v>
      </c>
      <c r="F2506">
        <v>1.523576923076927</v>
      </c>
      <c r="G2506">
        <v>0</v>
      </c>
      <c r="H2506">
        <v>97.45262434926211</v>
      </c>
    </row>
    <row r="2507" spans="1:8">
      <c r="A2507">
        <v>1378.5</v>
      </c>
      <c r="B2507">
        <v>1.606079254079258</v>
      </c>
      <c r="C2507">
        <v>1.504356643356648</v>
      </c>
      <c r="D2507">
        <v>0</v>
      </c>
      <c r="E2507">
        <v>0</v>
      </c>
      <c r="F2507">
        <v>1.555217948717953</v>
      </c>
      <c r="G2507">
        <v>0</v>
      </c>
      <c r="H2507">
        <v>97.47828097319373</v>
      </c>
    </row>
    <row r="2508" spans="1:8">
      <c r="A2508">
        <v>1379</v>
      </c>
      <c r="B2508">
        <v>1.63668764568765</v>
      </c>
      <c r="C2508">
        <v>1.536857808857813</v>
      </c>
      <c r="D2508">
        <v>0</v>
      </c>
      <c r="E2508">
        <v>0</v>
      </c>
      <c r="F2508">
        <v>1.586772727272731</v>
      </c>
      <c r="G2508">
        <v>0</v>
      </c>
      <c r="H2508">
        <v>97.50446422882699</v>
      </c>
    </row>
    <row r="2509" spans="1:8">
      <c r="A2509">
        <v>1379.5</v>
      </c>
      <c r="B2509">
        <v>1.666424242424247</v>
      </c>
      <c r="C2509">
        <v>1.567046620046624</v>
      </c>
      <c r="D2509">
        <v>0</v>
      </c>
      <c r="E2509">
        <v>0</v>
      </c>
      <c r="F2509">
        <v>1.616735431235436</v>
      </c>
      <c r="G2509">
        <v>0</v>
      </c>
      <c r="H2509">
        <v>97.53116013014788</v>
      </c>
    </row>
    <row r="2510" spans="1:8">
      <c r="A2510">
        <v>1380</v>
      </c>
      <c r="B2510">
        <v>1.693459207459212</v>
      </c>
      <c r="C2510">
        <v>1.595857808857813</v>
      </c>
      <c r="D2510">
        <v>0</v>
      </c>
      <c r="E2510">
        <v>0</v>
      </c>
      <c r="F2510">
        <v>1.644658508158512</v>
      </c>
      <c r="G2510">
        <v>0</v>
      </c>
      <c r="H2510">
        <v>97.55833841297617</v>
      </c>
    </row>
    <row r="2511" spans="1:8">
      <c r="A2511">
        <v>1380.5</v>
      </c>
      <c r="B2511">
        <v>1.718487179487184</v>
      </c>
      <c r="C2511">
        <v>1.619799533799538</v>
      </c>
      <c r="D2511">
        <v>0</v>
      </c>
      <c r="E2511">
        <v>0</v>
      </c>
      <c r="F2511">
        <v>1.669143356643361</v>
      </c>
      <c r="G2511">
        <v>0</v>
      </c>
      <c r="H2511">
        <v>97.58595342851619</v>
      </c>
    </row>
    <row r="2512" spans="1:8">
      <c r="A2512">
        <v>1381</v>
      </c>
      <c r="B2512">
        <v>1.738671328671333</v>
      </c>
      <c r="C2512">
        <v>1.63922144522145</v>
      </c>
      <c r="D2512">
        <v>0</v>
      </c>
      <c r="E2512">
        <v>0</v>
      </c>
      <c r="F2512">
        <v>1.688946386946391</v>
      </c>
      <c r="G2512">
        <v>0</v>
      </c>
      <c r="H2512">
        <v>97.61393750971277</v>
      </c>
    </row>
    <row r="2513" spans="1:8">
      <c r="A2513">
        <v>1382</v>
      </c>
      <c r="B2513">
        <v>1.750848484848489</v>
      </c>
      <c r="C2513">
        <v>1.654743589743594</v>
      </c>
      <c r="D2513">
        <v>0</v>
      </c>
      <c r="E2513">
        <v>0</v>
      </c>
      <c r="F2513">
        <v>1.702796037296042</v>
      </c>
      <c r="G2513">
        <v>0</v>
      </c>
      <c r="H2513">
        <v>97.67046655011681</v>
      </c>
    </row>
    <row r="2514" spans="1:8">
      <c r="A2514">
        <v>1382.5</v>
      </c>
      <c r="B2514">
        <v>1.761678321678326</v>
      </c>
      <c r="C2514">
        <v>1.663545454545459</v>
      </c>
      <c r="D2514">
        <v>0</v>
      </c>
      <c r="E2514">
        <v>0</v>
      </c>
      <c r="F2514">
        <v>1.712611888111892</v>
      </c>
      <c r="G2514">
        <v>0</v>
      </c>
      <c r="H2514">
        <v>97.69892828282855</v>
      </c>
    </row>
    <row r="2515" spans="1:8">
      <c r="A2515">
        <v>1383</v>
      </c>
      <c r="B2515">
        <v>1.769130536130541</v>
      </c>
      <c r="C2515">
        <v>1.671986013986019</v>
      </c>
      <c r="D2515">
        <v>0</v>
      </c>
      <c r="E2515">
        <v>0</v>
      </c>
      <c r="F2515">
        <v>1.72055827505828</v>
      </c>
      <c r="G2515">
        <v>0</v>
      </c>
      <c r="H2515">
        <v>97.7275380341883</v>
      </c>
    </row>
    <row r="2516" spans="1:8">
      <c r="A2516">
        <v>1383.5</v>
      </c>
      <c r="B2516">
        <v>1.77461771561772</v>
      </c>
      <c r="C2516">
        <v>1.677813519813524</v>
      </c>
      <c r="D2516">
        <v>0</v>
      </c>
      <c r="E2516">
        <v>0</v>
      </c>
      <c r="F2516">
        <v>1.726215617715622</v>
      </c>
      <c r="G2516">
        <v>0</v>
      </c>
      <c r="H2516">
        <v>97.7562611499614</v>
      </c>
    </row>
    <row r="2517" spans="1:8">
      <c r="A2517">
        <v>1384</v>
      </c>
      <c r="B2517">
        <v>1.781606060606065</v>
      </c>
      <c r="C2517">
        <v>1.684111888111893</v>
      </c>
      <c r="D2517">
        <v>0</v>
      </c>
      <c r="E2517">
        <v>0</v>
      </c>
      <c r="F2517">
        <v>1.732858974358979</v>
      </c>
      <c r="G2517">
        <v>0</v>
      </c>
      <c r="H2517">
        <v>97.78508677156202</v>
      </c>
    </row>
    <row r="2518" spans="1:8">
      <c r="A2518">
        <v>1384.5</v>
      </c>
      <c r="B2518">
        <v>1.793892773892778</v>
      </c>
      <c r="C2518">
        <v>1.690997668997674</v>
      </c>
      <c r="D2518">
        <v>0</v>
      </c>
      <c r="E2518">
        <v>0</v>
      </c>
      <c r="F2518">
        <v>1.742445221445226</v>
      </c>
      <c r="G2518">
        <v>0</v>
      </c>
      <c r="H2518">
        <v>97.81404763986039</v>
      </c>
    </row>
    <row r="2519" spans="1:8">
      <c r="A2519">
        <v>1385</v>
      </c>
      <c r="B2519">
        <v>1.809706293706299</v>
      </c>
      <c r="C2519">
        <v>1.701212121212126</v>
      </c>
      <c r="D2519">
        <v>0</v>
      </c>
      <c r="E2519">
        <v>0</v>
      </c>
      <c r="F2519">
        <v>1.755459207459212</v>
      </c>
      <c r="G2519">
        <v>0</v>
      </c>
      <c r="H2519">
        <v>97.8431968434346</v>
      </c>
    </row>
    <row r="2520" spans="1:8">
      <c r="A2520">
        <v>1385.5</v>
      </c>
      <c r="B2520">
        <v>1.827470862470867</v>
      </c>
      <c r="C2520">
        <v>1.716233100233105</v>
      </c>
      <c r="D2520">
        <v>0</v>
      </c>
      <c r="E2520">
        <v>0</v>
      </c>
      <c r="F2520">
        <v>1.771851981351986</v>
      </c>
      <c r="G2520">
        <v>0</v>
      </c>
      <c r="H2520">
        <v>97.87259110334136</v>
      </c>
    </row>
    <row r="2521" spans="1:8">
      <c r="A2521">
        <v>1386</v>
      </c>
      <c r="B2521">
        <v>1.847067599067604</v>
      </c>
      <c r="C2521">
        <v>1.73196503496504</v>
      </c>
      <c r="D2521">
        <v>0</v>
      </c>
      <c r="E2521">
        <v>0</v>
      </c>
      <c r="F2521">
        <v>1.789516317016322</v>
      </c>
      <c r="G2521">
        <v>0</v>
      </c>
      <c r="H2521">
        <v>97.90226917249444</v>
      </c>
    </row>
    <row r="2522" spans="1:8">
      <c r="A2522">
        <v>1386.5</v>
      </c>
      <c r="B2522">
        <v>1.865652680652685</v>
      </c>
      <c r="C2522">
        <v>1.747503496503501</v>
      </c>
      <c r="D2522">
        <v>0</v>
      </c>
      <c r="E2522">
        <v>0</v>
      </c>
      <c r="F2522">
        <v>1.806578088578093</v>
      </c>
      <c r="G2522">
        <v>0</v>
      </c>
      <c r="H2522">
        <v>97.93223662587438</v>
      </c>
    </row>
    <row r="2523" spans="1:8">
      <c r="A2523">
        <v>1387</v>
      </c>
      <c r="B2523">
        <v>1.88168531468532</v>
      </c>
      <c r="C2523">
        <v>1.761755244755249</v>
      </c>
      <c r="D2523">
        <v>0</v>
      </c>
      <c r="E2523">
        <v>0</v>
      </c>
      <c r="F2523">
        <v>1.821720279720284</v>
      </c>
      <c r="G2523">
        <v>0</v>
      </c>
      <c r="H2523">
        <v>97.96247244561022</v>
      </c>
    </row>
    <row r="2524" spans="1:8">
      <c r="A2524">
        <v>1388</v>
      </c>
      <c r="B2524">
        <v>1.89752447552448</v>
      </c>
      <c r="C2524">
        <v>1.77485081585082</v>
      </c>
      <c r="D2524">
        <v>0</v>
      </c>
      <c r="E2524">
        <v>0</v>
      </c>
      <c r="F2524">
        <v>1.83618764568765</v>
      </c>
      <c r="G2524">
        <v>0</v>
      </c>
      <c r="H2524">
        <v>98.02343757770035</v>
      </c>
    </row>
    <row r="2525" spans="1:8">
      <c r="A2525">
        <v>1388.5</v>
      </c>
      <c r="B2525">
        <v>1.90975524475525</v>
      </c>
      <c r="C2525">
        <v>1.787340326340331</v>
      </c>
      <c r="D2525">
        <v>0</v>
      </c>
      <c r="E2525">
        <v>0</v>
      </c>
      <c r="F2525">
        <v>1.84854778554779</v>
      </c>
      <c r="G2525">
        <v>0</v>
      </c>
      <c r="H2525">
        <v>98.05414370629396</v>
      </c>
    </row>
    <row r="2526" spans="1:8">
      <c r="A2526">
        <v>1389</v>
      </c>
      <c r="B2526">
        <v>1.917958041958047</v>
      </c>
      <c r="C2526">
        <v>1.79666433566434</v>
      </c>
      <c r="D2526">
        <v>0</v>
      </c>
      <c r="E2526">
        <v>0</v>
      </c>
      <c r="F2526">
        <v>1.857311188811194</v>
      </c>
      <c r="G2526">
        <v>0</v>
      </c>
      <c r="H2526">
        <v>98.08502586441362</v>
      </c>
    </row>
    <row r="2527" spans="1:8">
      <c r="A2527">
        <v>1389.5</v>
      </c>
      <c r="B2527">
        <v>1.921111888111893</v>
      </c>
      <c r="C2527">
        <v>1.801752913752918</v>
      </c>
      <c r="D2527">
        <v>0</v>
      </c>
      <c r="E2527">
        <v>0</v>
      </c>
      <c r="F2527">
        <v>1.861432400932406</v>
      </c>
      <c r="G2527">
        <v>0</v>
      </c>
      <c r="H2527">
        <v>98.11601539432816</v>
      </c>
    </row>
    <row r="2528" spans="1:8">
      <c r="A2528">
        <v>1390</v>
      </c>
      <c r="B2528">
        <v>1.922349650349655</v>
      </c>
      <c r="C2528">
        <v>1.803139860139865</v>
      </c>
      <c r="D2528">
        <v>0</v>
      </c>
      <c r="E2528">
        <v>0</v>
      </c>
      <c r="F2528">
        <v>1.86274475524476</v>
      </c>
      <c r="G2528">
        <v>0</v>
      </c>
      <c r="H2528">
        <v>98.14705020396295</v>
      </c>
    </row>
    <row r="2529" spans="1:8">
      <c r="A2529">
        <v>1390.5</v>
      </c>
      <c r="B2529">
        <v>1.916916083916089</v>
      </c>
      <c r="C2529">
        <v>1.802048951048956</v>
      </c>
      <c r="D2529">
        <v>0</v>
      </c>
      <c r="E2529">
        <v>0</v>
      </c>
      <c r="F2529">
        <v>1.859482517482522</v>
      </c>
      <c r="G2529">
        <v>0</v>
      </c>
      <c r="H2529">
        <v>98.17806876456902</v>
      </c>
    </row>
    <row r="2530" spans="1:8">
      <c r="A2530">
        <v>1391</v>
      </c>
      <c r="B2530">
        <v>1.90784848484849</v>
      </c>
      <c r="C2530">
        <v>1.799067599067604</v>
      </c>
      <c r="D2530">
        <v>0</v>
      </c>
      <c r="E2530">
        <v>0</v>
      </c>
      <c r="F2530">
        <v>1.853458041958047</v>
      </c>
      <c r="G2530">
        <v>0</v>
      </c>
      <c r="H2530">
        <v>98.2090099358977</v>
      </c>
    </row>
    <row r="2531" spans="1:8">
      <c r="A2531">
        <v>1391.5</v>
      </c>
      <c r="B2531">
        <v>1.896223776223781</v>
      </c>
      <c r="C2531">
        <v>1.793342657342662</v>
      </c>
      <c r="D2531">
        <v>0</v>
      </c>
      <c r="E2531">
        <v>0</v>
      </c>
      <c r="F2531">
        <v>1.844783216783222</v>
      </c>
      <c r="G2531">
        <v>0</v>
      </c>
      <c r="H2531">
        <v>98.23982861305389</v>
      </c>
    </row>
    <row r="2532" spans="1:8">
      <c r="A2532">
        <v>1392</v>
      </c>
      <c r="B2532">
        <v>1.886146853146858</v>
      </c>
      <c r="C2532">
        <v>1.78550116550117</v>
      </c>
      <c r="D2532">
        <v>0</v>
      </c>
      <c r="E2532">
        <v>0</v>
      </c>
      <c r="F2532">
        <v>1.835824009324014</v>
      </c>
      <c r="G2532">
        <v>0</v>
      </c>
      <c r="H2532">
        <v>98.2705003399381</v>
      </c>
    </row>
    <row r="2533" spans="1:8">
      <c r="A2533">
        <v>1393</v>
      </c>
      <c r="B2533">
        <v>1.8761048951049</v>
      </c>
      <c r="C2533">
        <v>1.778300699300704</v>
      </c>
      <c r="D2533">
        <v>0</v>
      </c>
      <c r="E2533">
        <v>0</v>
      </c>
      <c r="F2533">
        <v>1.827202797202802</v>
      </c>
      <c r="G2533">
        <v>0</v>
      </c>
      <c r="H2533">
        <v>98.33155078671355</v>
      </c>
    </row>
    <row r="2534" spans="1:8">
      <c r="A2534">
        <v>1393.5</v>
      </c>
      <c r="B2534">
        <v>1.864666666666671</v>
      </c>
      <c r="C2534">
        <v>1.769909090909096</v>
      </c>
      <c r="D2534">
        <v>0</v>
      </c>
      <c r="E2534">
        <v>0</v>
      </c>
      <c r="F2534">
        <v>1.817287878787883</v>
      </c>
      <c r="G2534">
        <v>0</v>
      </c>
      <c r="H2534">
        <v>98.36192154234681</v>
      </c>
    </row>
    <row r="2535" spans="1:8">
      <c r="A2535">
        <v>1394</v>
      </c>
      <c r="B2535">
        <v>1.852876456876462</v>
      </c>
      <c r="C2535">
        <v>1.762545454545459</v>
      </c>
      <c r="D2535">
        <v>0</v>
      </c>
      <c r="E2535">
        <v>0</v>
      </c>
      <c r="F2535">
        <v>1.807710955710961</v>
      </c>
      <c r="G2535">
        <v>0</v>
      </c>
      <c r="H2535">
        <v>98.39212986596763</v>
      </c>
    </row>
    <row r="2536" spans="1:8">
      <c r="A2536">
        <v>1394.5</v>
      </c>
      <c r="B2536">
        <v>1.841829836829842</v>
      </c>
      <c r="C2536">
        <v>1.752452214452219</v>
      </c>
      <c r="D2536">
        <v>0</v>
      </c>
      <c r="E2536">
        <v>0</v>
      </c>
      <c r="F2536">
        <v>1.79714102564103</v>
      </c>
      <c r="G2536">
        <v>0</v>
      </c>
      <c r="H2536">
        <v>98.42217029914556</v>
      </c>
    </row>
    <row r="2537" spans="1:8">
      <c r="A2537">
        <v>1395</v>
      </c>
      <c r="B2537">
        <v>1.830421911421916</v>
      </c>
      <c r="C2537">
        <v>1.742083916083921</v>
      </c>
      <c r="D2537">
        <v>0</v>
      </c>
      <c r="E2537">
        <v>0</v>
      </c>
      <c r="F2537">
        <v>1.786252913752919</v>
      </c>
      <c r="G2537">
        <v>0</v>
      </c>
      <c r="H2537">
        <v>98.45203191530717</v>
      </c>
    </row>
    <row r="2538" spans="1:8">
      <c r="A2538">
        <v>1395.5</v>
      </c>
      <c r="B2538">
        <v>1.818272727272732</v>
      </c>
      <c r="C2538">
        <v>1.730890442890447</v>
      </c>
      <c r="D2538">
        <v>0</v>
      </c>
      <c r="E2538">
        <v>0</v>
      </c>
      <c r="F2538">
        <v>1.77458158508159</v>
      </c>
      <c r="G2538">
        <v>0</v>
      </c>
      <c r="H2538">
        <v>98.4817055361308</v>
      </c>
    </row>
    <row r="2539" spans="1:8">
      <c r="A2539">
        <v>1396</v>
      </c>
      <c r="B2539">
        <v>1.806580419580424</v>
      </c>
      <c r="C2539">
        <v>1.720372960372965</v>
      </c>
      <c r="D2539">
        <v>0</v>
      </c>
      <c r="E2539">
        <v>0</v>
      </c>
      <c r="F2539">
        <v>1.763476689976695</v>
      </c>
      <c r="G2539">
        <v>0</v>
      </c>
      <c r="H2539">
        <v>98.5111893550896</v>
      </c>
    </row>
    <row r="2540" spans="1:8">
      <c r="A2540">
        <v>1396.5</v>
      </c>
      <c r="B2540">
        <v>1.796969696969702</v>
      </c>
      <c r="C2540">
        <v>1.711540792540797</v>
      </c>
      <c r="D2540">
        <v>0</v>
      </c>
      <c r="E2540">
        <v>0</v>
      </c>
      <c r="F2540">
        <v>1.75425524475525</v>
      </c>
      <c r="G2540">
        <v>0</v>
      </c>
      <c r="H2540">
        <v>98.54050378787905</v>
      </c>
    </row>
    <row r="2541" spans="1:8">
      <c r="A2541">
        <v>1397</v>
      </c>
      <c r="B2541">
        <v>1.785468531468536</v>
      </c>
      <c r="C2541">
        <v>1.702606060606065</v>
      </c>
      <c r="D2541">
        <v>0</v>
      </c>
      <c r="E2541">
        <v>0</v>
      </c>
      <c r="F2541">
        <v>1.744037296037301</v>
      </c>
      <c r="G2541">
        <v>0</v>
      </c>
      <c r="H2541">
        <v>98.56965622571899</v>
      </c>
    </row>
    <row r="2542" spans="1:8">
      <c r="A2542">
        <v>1397.5</v>
      </c>
      <c r="B2542">
        <v>1.773424242424247</v>
      </c>
      <c r="C2542">
        <v>1.691368298368303</v>
      </c>
      <c r="D2542">
        <v>0</v>
      </c>
      <c r="E2542">
        <v>0</v>
      </c>
      <c r="F2542">
        <v>1.732396270396275</v>
      </c>
      <c r="G2542">
        <v>0</v>
      </c>
      <c r="H2542">
        <v>98.59862650543927</v>
      </c>
    </row>
    <row r="2543" spans="1:8">
      <c r="A2543">
        <v>1398</v>
      </c>
      <c r="B2543">
        <v>1.758678321678326</v>
      </c>
      <c r="C2543">
        <v>1.678790209790214</v>
      </c>
      <c r="D2543">
        <v>0</v>
      </c>
      <c r="E2543">
        <v>0</v>
      </c>
      <c r="F2543">
        <v>1.71873426573427</v>
      </c>
      <c r="G2543">
        <v>0</v>
      </c>
      <c r="H2543">
        <v>98.62738592657368</v>
      </c>
    </row>
    <row r="2544" spans="1:8">
      <c r="A2544">
        <v>1399</v>
      </c>
      <c r="B2544">
        <v>1.743272727272732</v>
      </c>
      <c r="C2544">
        <v>1.665002331002335</v>
      </c>
      <c r="D2544">
        <v>0</v>
      </c>
      <c r="E2544">
        <v>0</v>
      </c>
      <c r="F2544">
        <v>1.704137529137533</v>
      </c>
      <c r="G2544">
        <v>0</v>
      </c>
      <c r="H2544">
        <v>98.68443378982154</v>
      </c>
    </row>
    <row r="2545" spans="1:8">
      <c r="A2545">
        <v>1399.5</v>
      </c>
      <c r="B2545">
        <v>1.728004662004667</v>
      </c>
      <c r="C2545">
        <v>1.653097902097906</v>
      </c>
      <c r="D2545">
        <v>0</v>
      </c>
      <c r="E2545">
        <v>0</v>
      </c>
      <c r="F2545">
        <v>1.690551282051286</v>
      </c>
      <c r="G2545">
        <v>0</v>
      </c>
      <c r="H2545">
        <v>98.71272286324812</v>
      </c>
    </row>
    <row r="2546" spans="1:8">
      <c r="A2546">
        <v>1400</v>
      </c>
      <c r="B2546">
        <v>1.715093240093245</v>
      </c>
      <c r="C2546">
        <v>1.63996736596737</v>
      </c>
      <c r="D2546">
        <v>0</v>
      </c>
      <c r="E2546">
        <v>0</v>
      </c>
      <c r="F2546">
        <v>1.677530303030307</v>
      </c>
      <c r="G2546">
        <v>0</v>
      </c>
      <c r="H2546">
        <v>98.74079020979046</v>
      </c>
    </row>
    <row r="2547" spans="1:8">
      <c r="A2547">
        <v>1400.5</v>
      </c>
      <c r="B2547">
        <v>1.702832167832173</v>
      </c>
      <c r="C2547">
        <v>1.629533799533804</v>
      </c>
      <c r="D2547">
        <v>0</v>
      </c>
      <c r="E2547">
        <v>0</v>
      </c>
      <c r="F2547">
        <v>1.666182983682988</v>
      </c>
      <c r="G2547">
        <v>0</v>
      </c>
      <c r="H2547">
        <v>98.76865448717975</v>
      </c>
    </row>
    <row r="2548" spans="1:8">
      <c r="A2548">
        <v>1401</v>
      </c>
      <c r="B2548">
        <v>1.691923076923081</v>
      </c>
      <c r="C2548">
        <v>1.62013053613054</v>
      </c>
      <c r="D2548">
        <v>0</v>
      </c>
      <c r="E2548">
        <v>0</v>
      </c>
      <c r="F2548">
        <v>1.656026806526811</v>
      </c>
      <c r="G2548">
        <v>0</v>
      </c>
      <c r="H2548">
        <v>98.79633956876482</v>
      </c>
    </row>
    <row r="2549" spans="1:8">
      <c r="A2549">
        <v>1401.5</v>
      </c>
      <c r="B2549">
        <v>1.683480186480191</v>
      </c>
      <c r="C2549">
        <v>1.6130372960373</v>
      </c>
      <c r="D2549">
        <v>0</v>
      </c>
      <c r="E2549">
        <v>0</v>
      </c>
      <c r="F2549">
        <v>1.648258741258745</v>
      </c>
      <c r="G2549">
        <v>0</v>
      </c>
      <c r="H2549">
        <v>98.82387528166304</v>
      </c>
    </row>
    <row r="2550" spans="1:8">
      <c r="A2550">
        <v>1402</v>
      </c>
      <c r="B2550">
        <v>1.677494172494177</v>
      </c>
      <c r="C2550">
        <v>1.606109557109561</v>
      </c>
      <c r="D2550">
        <v>0</v>
      </c>
      <c r="E2550">
        <v>0</v>
      </c>
      <c r="F2550">
        <v>1.641801864801869</v>
      </c>
      <c r="G2550">
        <v>0</v>
      </c>
      <c r="H2550">
        <v>98.85129245338021</v>
      </c>
    </row>
    <row r="2551" spans="1:8">
      <c r="A2551">
        <v>1402.5</v>
      </c>
      <c r="B2551">
        <v>1.672055944055948</v>
      </c>
      <c r="C2551">
        <v>1.601337995338</v>
      </c>
      <c r="D2551">
        <v>0</v>
      </c>
      <c r="E2551">
        <v>0</v>
      </c>
      <c r="F2551">
        <v>1.636696969696974</v>
      </c>
      <c r="G2551">
        <v>0</v>
      </c>
      <c r="H2551">
        <v>98.87861327700104</v>
      </c>
    </row>
    <row r="2552" spans="1:8">
      <c r="A2552">
        <v>1403</v>
      </c>
      <c r="B2552">
        <v>1.667773892773897</v>
      </c>
      <c r="C2552">
        <v>1.597561771561776</v>
      </c>
      <c r="D2552">
        <v>0</v>
      </c>
      <c r="E2552">
        <v>0</v>
      </c>
      <c r="F2552">
        <v>1.632667832167837</v>
      </c>
      <c r="G2552">
        <v>0</v>
      </c>
      <c r="H2552">
        <v>98.90585798368323</v>
      </c>
    </row>
    <row r="2553" spans="1:8">
      <c r="A2553">
        <v>1404</v>
      </c>
      <c r="B2553">
        <v>1.665759906759911</v>
      </c>
      <c r="C2553">
        <v>1.59354778554779</v>
      </c>
      <c r="D2553">
        <v>0</v>
      </c>
      <c r="E2553">
        <v>0</v>
      </c>
      <c r="F2553">
        <v>1.62965384615385</v>
      </c>
      <c r="G2553">
        <v>0</v>
      </c>
      <c r="H2553">
        <v>98.96023001165527</v>
      </c>
    </row>
    <row r="2554" spans="1:8">
      <c r="A2554">
        <v>1404.5</v>
      </c>
      <c r="B2554">
        <v>1.667941724941729</v>
      </c>
      <c r="C2554">
        <v>1.592508158508163</v>
      </c>
      <c r="D2554">
        <v>0</v>
      </c>
      <c r="E2554">
        <v>0</v>
      </c>
      <c r="F2554">
        <v>1.630224941724946</v>
      </c>
      <c r="G2554">
        <v>0</v>
      </c>
      <c r="H2554">
        <v>98.98739566822093</v>
      </c>
    </row>
    <row r="2555" spans="1:8">
      <c r="A2555">
        <v>1405</v>
      </c>
      <c r="B2555">
        <v>1.671237762237767</v>
      </c>
      <c r="C2555">
        <v>1.594463869463874</v>
      </c>
      <c r="D2555">
        <v>0</v>
      </c>
      <c r="E2555">
        <v>0</v>
      </c>
      <c r="F2555">
        <v>1.63285081585082</v>
      </c>
      <c r="G2555">
        <v>0</v>
      </c>
      <c r="H2555">
        <v>99.01458796620072</v>
      </c>
    </row>
    <row r="2556" spans="1:8">
      <c r="A2556">
        <v>1405.5</v>
      </c>
      <c r="B2556">
        <v>1.675111888111892</v>
      </c>
      <c r="C2556">
        <v>1.596895104895109</v>
      </c>
      <c r="D2556">
        <v>0</v>
      </c>
      <c r="E2556">
        <v>0</v>
      </c>
      <c r="F2556">
        <v>1.636003496503501</v>
      </c>
      <c r="G2556">
        <v>0</v>
      </c>
      <c r="H2556">
        <v>99.04182841880369</v>
      </c>
    </row>
    <row r="2557" spans="1:8">
      <c r="A2557">
        <v>1406</v>
      </c>
      <c r="B2557">
        <v>1.677881118881123</v>
      </c>
      <c r="C2557">
        <v>1.601165501165505</v>
      </c>
      <c r="D2557">
        <v>0</v>
      </c>
      <c r="E2557">
        <v>0</v>
      </c>
      <c r="F2557">
        <v>1.639523310023314</v>
      </c>
      <c r="G2557">
        <v>0</v>
      </c>
      <c r="H2557">
        <v>99.06912447552473</v>
      </c>
    </row>
    <row r="2558" spans="1:8">
      <c r="A2558">
        <v>1406.5</v>
      </c>
      <c r="B2558">
        <v>1.679160839160843</v>
      </c>
      <c r="C2558">
        <v>1.604027972027976</v>
      </c>
      <c r="D2558">
        <v>0</v>
      </c>
      <c r="E2558">
        <v>0</v>
      </c>
      <c r="F2558">
        <v>1.64159440559441</v>
      </c>
      <c r="G2558">
        <v>0</v>
      </c>
      <c r="H2558">
        <v>99.09646712315488</v>
      </c>
    </row>
    <row r="2559" spans="1:8">
      <c r="A2559">
        <v>1407</v>
      </c>
      <c r="B2559">
        <v>1.677023310023314</v>
      </c>
      <c r="C2559">
        <v>1.604678321678326</v>
      </c>
      <c r="D2559">
        <v>0</v>
      </c>
      <c r="E2559">
        <v>0</v>
      </c>
      <c r="F2559">
        <v>1.64085081585082</v>
      </c>
      <c r="G2559">
        <v>0</v>
      </c>
      <c r="H2559">
        <v>99.1238208333336</v>
      </c>
    </row>
    <row r="2560" spans="1:8">
      <c r="A2560">
        <v>1407.5</v>
      </c>
      <c r="B2560">
        <v>1.672072261072266</v>
      </c>
      <c r="C2560">
        <v>1.602216783216788</v>
      </c>
      <c r="D2560">
        <v>0</v>
      </c>
      <c r="E2560">
        <v>0</v>
      </c>
      <c r="F2560">
        <v>1.637144522144526</v>
      </c>
      <c r="G2560">
        <v>0</v>
      </c>
      <c r="H2560">
        <v>99.15113746115021</v>
      </c>
    </row>
    <row r="2561" spans="1:8">
      <c r="A2561">
        <v>1408</v>
      </c>
      <c r="B2561">
        <v>1.665470862470867</v>
      </c>
      <c r="C2561">
        <v>1.59885081585082</v>
      </c>
      <c r="D2561">
        <v>0</v>
      </c>
      <c r="E2561">
        <v>0</v>
      </c>
      <c r="F2561">
        <v>1.632160839160843</v>
      </c>
      <c r="G2561">
        <v>0</v>
      </c>
      <c r="H2561">
        <v>99.17838167249442</v>
      </c>
    </row>
    <row r="2562" spans="1:8">
      <c r="A2562">
        <v>1408.5</v>
      </c>
      <c r="B2562">
        <v>1.657449883449888</v>
      </c>
      <c r="C2562">
        <v>1.592608391608396</v>
      </c>
      <c r="D2562">
        <v>0</v>
      </c>
      <c r="E2562">
        <v>0</v>
      </c>
      <c r="F2562">
        <v>1.625029137529142</v>
      </c>
      <c r="G2562">
        <v>0</v>
      </c>
      <c r="H2562">
        <v>99.20552492230017</v>
      </c>
    </row>
    <row r="2563" spans="1:8">
      <c r="A2563">
        <v>1409</v>
      </c>
      <c r="B2563">
        <v>1.650048951048956</v>
      </c>
      <c r="C2563">
        <v>1.584559440559445</v>
      </c>
      <c r="D2563">
        <v>0</v>
      </c>
      <c r="E2563">
        <v>0</v>
      </c>
      <c r="F2563">
        <v>1.6173041958042</v>
      </c>
      <c r="G2563">
        <v>0</v>
      </c>
      <c r="H2563">
        <v>99.23254436674462</v>
      </c>
    </row>
    <row r="2564" spans="1:8">
      <c r="A2564">
        <v>1410</v>
      </c>
      <c r="B2564">
        <v>1.651414918414923</v>
      </c>
      <c r="C2564">
        <v>1.580270396270401</v>
      </c>
      <c r="D2564">
        <v>0</v>
      </c>
      <c r="E2564">
        <v>0</v>
      </c>
      <c r="F2564">
        <v>1.615842657342662</v>
      </c>
      <c r="G2564">
        <v>0</v>
      </c>
      <c r="H2564">
        <v>99.28643014763041</v>
      </c>
    </row>
    <row r="2565" spans="1:8">
      <c r="A2565">
        <v>1410.5</v>
      </c>
      <c r="B2565">
        <v>1.661981351981356</v>
      </c>
      <c r="C2565">
        <v>1.582442890442894</v>
      </c>
      <c r="D2565">
        <v>0</v>
      </c>
      <c r="E2565">
        <v>0</v>
      </c>
      <c r="F2565">
        <v>1.622212121212125</v>
      </c>
      <c r="G2565">
        <v>0</v>
      </c>
      <c r="H2565">
        <v>99.3134139374517</v>
      </c>
    </row>
    <row r="2566" spans="1:8">
      <c r="A2566">
        <v>1411</v>
      </c>
      <c r="B2566">
        <v>1.680675990675995</v>
      </c>
      <c r="C2566">
        <v>1.592706293706298</v>
      </c>
      <c r="D2566">
        <v>0</v>
      </c>
      <c r="E2566">
        <v>0</v>
      </c>
      <c r="F2566">
        <v>1.636691142191147</v>
      </c>
      <c r="G2566">
        <v>0</v>
      </c>
      <c r="H2566">
        <v>99.34057146464671</v>
      </c>
    </row>
    <row r="2567" spans="1:8">
      <c r="A2567">
        <v>1411.5</v>
      </c>
      <c r="B2567">
        <v>1.709736596736601</v>
      </c>
      <c r="C2567">
        <v>1.612624708624713</v>
      </c>
      <c r="D2567">
        <v>0</v>
      </c>
      <c r="E2567">
        <v>0</v>
      </c>
      <c r="F2567">
        <v>1.661180652680657</v>
      </c>
      <c r="G2567">
        <v>0</v>
      </c>
      <c r="H2567">
        <v>99.36805372960399</v>
      </c>
    </row>
    <row r="2568" spans="1:8">
      <c r="A2568">
        <v>1412</v>
      </c>
      <c r="B2568">
        <v>1.750589743589748</v>
      </c>
      <c r="C2568">
        <v>1.639184149184154</v>
      </c>
      <c r="D2568">
        <v>0</v>
      </c>
      <c r="E2568">
        <v>0</v>
      </c>
      <c r="F2568">
        <v>1.694886946386951</v>
      </c>
      <c r="G2568">
        <v>0</v>
      </c>
      <c r="H2568">
        <v>99.39602095959621</v>
      </c>
    </row>
    <row r="2569" spans="1:8">
      <c r="A2569">
        <v>1412.5</v>
      </c>
      <c r="B2569">
        <v>1.796519813519818</v>
      </c>
      <c r="C2569">
        <v>1.675223776223781</v>
      </c>
      <c r="D2569">
        <v>0</v>
      </c>
      <c r="E2569">
        <v>0</v>
      </c>
      <c r="F2569">
        <v>1.735871794871799</v>
      </c>
      <c r="G2569">
        <v>0</v>
      </c>
      <c r="H2569">
        <v>99.42461061577337</v>
      </c>
    </row>
    <row r="2570" spans="1:8">
      <c r="A2570">
        <v>1413</v>
      </c>
      <c r="B2570">
        <v>1.843533799533804</v>
      </c>
      <c r="C2570">
        <v>1.713652680652685</v>
      </c>
      <c r="D2570">
        <v>0</v>
      </c>
      <c r="E2570">
        <v>0</v>
      </c>
      <c r="F2570">
        <v>1.778593240093245</v>
      </c>
      <c r="G2570">
        <v>0</v>
      </c>
      <c r="H2570">
        <v>99.45389782439808</v>
      </c>
    </row>
    <row r="2571" spans="1:8">
      <c r="A2571">
        <v>1413.5</v>
      </c>
      <c r="B2571">
        <v>1.885163170163175</v>
      </c>
      <c r="C2571">
        <v>1.752405594405599</v>
      </c>
      <c r="D2571">
        <v>0</v>
      </c>
      <c r="E2571">
        <v>0</v>
      </c>
      <c r="F2571">
        <v>1.818784382284387</v>
      </c>
      <c r="G2571">
        <v>0</v>
      </c>
      <c r="H2571">
        <v>99.48387597125124</v>
      </c>
    </row>
    <row r="2572" spans="1:8">
      <c r="A2572">
        <v>1414</v>
      </c>
      <c r="B2572">
        <v>1.916337995338</v>
      </c>
      <c r="C2572">
        <v>1.786944055944061</v>
      </c>
      <c r="D2572">
        <v>0</v>
      </c>
      <c r="E2572">
        <v>0</v>
      </c>
      <c r="F2572">
        <v>1.851641025641031</v>
      </c>
      <c r="G2572">
        <v>0</v>
      </c>
      <c r="H2572">
        <v>99.5144628496506</v>
      </c>
    </row>
    <row r="2573" spans="1:8">
      <c r="A2573">
        <v>1415</v>
      </c>
      <c r="B2573">
        <v>1.934841491841497</v>
      </c>
      <c r="C2573">
        <v>1.811836829836835</v>
      </c>
      <c r="D2573">
        <v>0</v>
      </c>
      <c r="E2573">
        <v>0</v>
      </c>
      <c r="F2573">
        <v>1.873339160839166</v>
      </c>
      <c r="G2573">
        <v>0</v>
      </c>
      <c r="H2573">
        <v>99.57654585275863</v>
      </c>
    </row>
    <row r="2574" spans="1:8">
      <c r="A2574">
        <v>1415.5</v>
      </c>
      <c r="B2574">
        <v>1.942529137529143</v>
      </c>
      <c r="C2574">
        <v>1.824703962703968</v>
      </c>
      <c r="D2574">
        <v>0</v>
      </c>
      <c r="E2574">
        <v>0</v>
      </c>
      <c r="F2574">
        <v>1.883616550116555</v>
      </c>
      <c r="G2574">
        <v>0</v>
      </c>
      <c r="H2574">
        <v>99.60785381701658</v>
      </c>
    </row>
    <row r="2575" spans="1:8">
      <c r="A2575">
        <v>1416</v>
      </c>
      <c r="B2575">
        <v>1.93717482517483</v>
      </c>
      <c r="C2575">
        <v>1.830097902097907</v>
      </c>
      <c r="D2575">
        <v>0</v>
      </c>
      <c r="E2575">
        <v>0</v>
      </c>
      <c r="F2575">
        <v>1.883636363636369</v>
      </c>
      <c r="G2575">
        <v>0</v>
      </c>
      <c r="H2575">
        <v>99.63924759129785</v>
      </c>
    </row>
    <row r="2576" spans="1:8">
      <c r="A2576">
        <v>1416.5</v>
      </c>
      <c r="B2576">
        <v>1.921083916083921</v>
      </c>
      <c r="C2576">
        <v>1.824487179487184</v>
      </c>
      <c r="D2576">
        <v>0</v>
      </c>
      <c r="E2576">
        <v>0</v>
      </c>
      <c r="F2576">
        <v>1.872785547785553</v>
      </c>
      <c r="G2576">
        <v>0</v>
      </c>
      <c r="H2576">
        <v>99.67055110722637</v>
      </c>
    </row>
    <row r="2577" spans="1:8">
      <c r="A2577">
        <v>1417</v>
      </c>
      <c r="B2577">
        <v>1.899566433566439</v>
      </c>
      <c r="C2577">
        <v>1.810832167832173</v>
      </c>
      <c r="D2577">
        <v>0</v>
      </c>
      <c r="E2577">
        <v>0</v>
      </c>
      <c r="F2577">
        <v>1.855199300699306</v>
      </c>
      <c r="G2577">
        <v>0</v>
      </c>
      <c r="H2577">
        <v>99.7016176476304</v>
      </c>
    </row>
    <row r="2578" spans="1:8">
      <c r="A2578">
        <v>1417.5</v>
      </c>
      <c r="B2578">
        <v>1.878459207459212</v>
      </c>
      <c r="C2578">
        <v>1.792186480186485</v>
      </c>
      <c r="D2578">
        <v>0</v>
      </c>
      <c r="E2578">
        <v>0</v>
      </c>
      <c r="F2578">
        <v>1.835322843822849</v>
      </c>
      <c r="G2578">
        <v>0</v>
      </c>
      <c r="H2578">
        <v>99.73237199883475</v>
      </c>
    </row>
    <row r="2579" spans="1:8">
      <c r="A2579">
        <v>1418</v>
      </c>
      <c r="B2579">
        <v>1.858438228438234</v>
      </c>
      <c r="C2579">
        <v>1.77626806526807</v>
      </c>
      <c r="D2579">
        <v>0</v>
      </c>
      <c r="E2579">
        <v>0</v>
      </c>
      <c r="F2579">
        <v>1.817353146853152</v>
      </c>
      <c r="G2579">
        <v>0</v>
      </c>
      <c r="H2579">
        <v>99.76281096542374</v>
      </c>
    </row>
    <row r="2580" spans="1:8">
      <c r="A2580">
        <v>1418.5</v>
      </c>
      <c r="B2580">
        <v>1.840662004662009</v>
      </c>
      <c r="C2580">
        <v>1.758673659673664</v>
      </c>
      <c r="D2580">
        <v>0</v>
      </c>
      <c r="E2580">
        <v>0</v>
      </c>
      <c r="F2580">
        <v>1.799667832167837</v>
      </c>
      <c r="G2580">
        <v>0</v>
      </c>
      <c r="H2580">
        <v>99.79295280691558</v>
      </c>
    </row>
    <row r="2581" spans="1:8">
      <c r="A2581">
        <v>1419</v>
      </c>
      <c r="B2581">
        <v>1.824067599067604</v>
      </c>
      <c r="C2581">
        <v>1.744296037296042</v>
      </c>
      <c r="D2581">
        <v>0</v>
      </c>
      <c r="E2581">
        <v>0</v>
      </c>
      <c r="F2581">
        <v>1.784181818181823</v>
      </c>
      <c r="G2581">
        <v>0</v>
      </c>
      <c r="H2581">
        <v>99.82281822066849</v>
      </c>
    </row>
    <row r="2582" spans="1:8">
      <c r="A2582">
        <v>1420</v>
      </c>
      <c r="B2582">
        <v>1.80894172494173</v>
      </c>
      <c r="C2582">
        <v>1.731960372960378</v>
      </c>
      <c r="D2582">
        <v>0</v>
      </c>
      <c r="E2582">
        <v>0</v>
      </c>
      <c r="F2582">
        <v>1.770451048951054</v>
      </c>
      <c r="G2582">
        <v>0</v>
      </c>
      <c r="H2582">
        <v>99.88206210178737</v>
      </c>
    </row>
    <row r="2583" spans="1:8">
      <c r="A2583">
        <v>1420.5</v>
      </c>
      <c r="B2583">
        <v>1.795445221445226</v>
      </c>
      <c r="C2583">
        <v>1.719219114219119</v>
      </c>
      <c r="D2583">
        <v>0</v>
      </c>
      <c r="E2583">
        <v>0</v>
      </c>
      <c r="F2583">
        <v>1.757332167832172</v>
      </c>
      <c r="G2583">
        <v>0</v>
      </c>
      <c r="H2583">
        <v>99.91146029526057</v>
      </c>
    </row>
    <row r="2584" spans="1:8">
      <c r="A2584">
        <v>1421</v>
      </c>
      <c r="B2584">
        <v>1.782016317016322</v>
      </c>
      <c r="C2584">
        <v>1.707137529137533</v>
      </c>
      <c r="D2584">
        <v>0</v>
      </c>
      <c r="E2584">
        <v>0</v>
      </c>
      <c r="F2584">
        <v>1.744576923076928</v>
      </c>
      <c r="G2584">
        <v>0</v>
      </c>
      <c r="H2584">
        <v>99.94064287101813</v>
      </c>
    </row>
    <row r="2585" spans="1:8">
      <c r="A2585">
        <v>1421.5</v>
      </c>
      <c r="B2585">
        <v>1.76796503496504</v>
      </c>
      <c r="C2585">
        <v>1.696317016317021</v>
      </c>
      <c r="D2585">
        <v>0</v>
      </c>
      <c r="E2585">
        <v>0</v>
      </c>
      <c r="F2585">
        <v>1.73214102564103</v>
      </c>
      <c r="G2585">
        <v>0</v>
      </c>
      <c r="H2585">
        <v>99.96961552059079</v>
      </c>
    </row>
    <row r="2586" spans="1:8">
      <c r="A2586">
        <v>1422</v>
      </c>
      <c r="B2586">
        <v>1.75294172494173</v>
      </c>
      <c r="C2586">
        <v>1.683888111888116</v>
      </c>
      <c r="D2586">
        <v>0</v>
      </c>
      <c r="E2586">
        <v>0</v>
      </c>
      <c r="F2586">
        <v>1.718414918414923</v>
      </c>
      <c r="G2586">
        <v>0</v>
      </c>
      <c r="H2586">
        <v>99.99837015345793</v>
      </c>
    </row>
    <row r="2587" spans="1:8">
      <c r="A2587">
        <v>1422.5</v>
      </c>
      <c r="B2587">
        <v>1.736247086247091</v>
      </c>
      <c r="C2587">
        <v>1.669529137529142</v>
      </c>
      <c r="D2587">
        <v>0</v>
      </c>
      <c r="E2587">
        <v>0</v>
      </c>
      <c r="F2587">
        <v>1.702888111888116</v>
      </c>
      <c r="G2587">
        <v>0</v>
      </c>
      <c r="H2587">
        <v>100.0268810120438</v>
      </c>
    </row>
    <row r="2588" spans="1:8">
      <c r="A2588">
        <v>1423</v>
      </c>
      <c r="B2588">
        <v>1.720342657342662</v>
      </c>
      <c r="C2588">
        <v>1.655100233100237</v>
      </c>
      <c r="D2588">
        <v>0</v>
      </c>
      <c r="E2588">
        <v>0</v>
      </c>
      <c r="F2588">
        <v>1.68772144522145</v>
      </c>
      <c r="G2588">
        <v>0</v>
      </c>
      <c r="H2588">
        <v>100.0551360916864</v>
      </c>
    </row>
    <row r="2589" spans="1:8">
      <c r="A2589">
        <v>1423.5</v>
      </c>
      <c r="B2589">
        <v>1.703613053613058</v>
      </c>
      <c r="C2589">
        <v>1.641209790209794</v>
      </c>
      <c r="D2589">
        <v>0</v>
      </c>
      <c r="E2589">
        <v>0</v>
      </c>
      <c r="F2589">
        <v>1.672411421911426</v>
      </c>
      <c r="G2589">
        <v>0</v>
      </c>
      <c r="H2589">
        <v>100.0831371989125</v>
      </c>
    </row>
    <row r="2590" spans="1:8">
      <c r="A2590">
        <v>1424</v>
      </c>
      <c r="B2590">
        <v>1.684498834498839</v>
      </c>
      <c r="C2590">
        <v>1.624568764568769</v>
      </c>
      <c r="D2590">
        <v>0</v>
      </c>
      <c r="E2590">
        <v>0</v>
      </c>
      <c r="F2590">
        <v>1.654533799533804</v>
      </c>
      <c r="G2590">
        <v>0</v>
      </c>
      <c r="H2590">
        <v>100.1108617424245</v>
      </c>
    </row>
    <row r="2591" spans="1:8">
      <c r="A2591">
        <v>1424.5</v>
      </c>
      <c r="B2591">
        <v>1.663666666666671</v>
      </c>
      <c r="C2591">
        <v>1.607703962703967</v>
      </c>
      <c r="D2591">
        <v>0</v>
      </c>
      <c r="E2591">
        <v>0</v>
      </c>
      <c r="F2591">
        <v>1.635685314685319</v>
      </c>
      <c r="G2591">
        <v>0</v>
      </c>
      <c r="H2591">
        <v>100.138280235043</v>
      </c>
    </row>
    <row r="2592" spans="1:8">
      <c r="A2592">
        <v>1425</v>
      </c>
      <c r="B2592">
        <v>1.642769230769235</v>
      </c>
      <c r="C2592">
        <v>1.590356643356648</v>
      </c>
      <c r="D2592">
        <v>0</v>
      </c>
      <c r="E2592">
        <v>0</v>
      </c>
      <c r="F2592">
        <v>1.616562937062942</v>
      </c>
      <c r="G2592">
        <v>0</v>
      </c>
      <c r="H2592">
        <v>100.1653823038076</v>
      </c>
    </row>
    <row r="2593" spans="1:8">
      <c r="A2593">
        <v>1426</v>
      </c>
      <c r="B2593">
        <v>1.622811188811193</v>
      </c>
      <c r="C2593">
        <v>1.572135198135202</v>
      </c>
      <c r="D2593">
        <v>0</v>
      </c>
      <c r="E2593">
        <v>0</v>
      </c>
      <c r="F2593">
        <v>1.597473193473198</v>
      </c>
      <c r="G2593">
        <v>0</v>
      </c>
      <c r="H2593">
        <v>100.2189495726498</v>
      </c>
    </row>
    <row r="2594" spans="1:8">
      <c r="A2594">
        <v>1426.5</v>
      </c>
      <c r="B2594">
        <v>1.605286713286717</v>
      </c>
      <c r="C2594">
        <v>1.554540792540797</v>
      </c>
      <c r="D2594">
        <v>0</v>
      </c>
      <c r="E2594">
        <v>0</v>
      </c>
      <c r="F2594">
        <v>1.579913752913757</v>
      </c>
      <c r="G2594">
        <v>0</v>
      </c>
      <c r="H2594">
        <v>100.2454277972031</v>
      </c>
    </row>
    <row r="2595" spans="1:8">
      <c r="A2595">
        <v>1427</v>
      </c>
      <c r="B2595">
        <v>1.591526806526811</v>
      </c>
      <c r="C2595">
        <v>1.537941724941729</v>
      </c>
      <c r="D2595">
        <v>0</v>
      </c>
      <c r="E2595">
        <v>0</v>
      </c>
      <c r="F2595">
        <v>1.56473426573427</v>
      </c>
      <c r="G2595">
        <v>0</v>
      </c>
      <c r="H2595">
        <v>100.2716331973585</v>
      </c>
    </row>
    <row r="2596" spans="1:8">
      <c r="A2596">
        <v>1427.5</v>
      </c>
      <c r="B2596">
        <v>1.582125874125878</v>
      </c>
      <c r="C2596">
        <v>1.5270372960373</v>
      </c>
      <c r="D2596">
        <v>0</v>
      </c>
      <c r="E2596">
        <v>0</v>
      </c>
      <c r="F2596">
        <v>1.554581585081589</v>
      </c>
      <c r="G2596">
        <v>0</v>
      </c>
      <c r="H2596">
        <v>100.2976274961153</v>
      </c>
    </row>
    <row r="2597" spans="1:8">
      <c r="A2597">
        <v>1428</v>
      </c>
      <c r="B2597">
        <v>1.576601398601403</v>
      </c>
      <c r="C2597">
        <v>1.518764568764573</v>
      </c>
      <c r="D2597">
        <v>0</v>
      </c>
      <c r="E2597">
        <v>0</v>
      </c>
      <c r="F2597">
        <v>1.547682983682988</v>
      </c>
      <c r="G2597">
        <v>0</v>
      </c>
      <c r="H2597">
        <v>100.323479700855</v>
      </c>
    </row>
    <row r="2598" spans="1:8">
      <c r="A2598">
        <v>1428.5</v>
      </c>
      <c r="B2598">
        <v>1.574731934731939</v>
      </c>
      <c r="C2598">
        <v>1.514508158508162</v>
      </c>
      <c r="D2598">
        <v>0</v>
      </c>
      <c r="E2598">
        <v>0</v>
      </c>
      <c r="F2598">
        <v>1.544620046620051</v>
      </c>
      <c r="G2598">
        <v>0</v>
      </c>
      <c r="H2598">
        <v>100.3492488927742</v>
      </c>
    </row>
    <row r="2599" spans="1:8">
      <c r="A2599">
        <v>1429</v>
      </c>
      <c r="B2599">
        <v>1.572934731934736</v>
      </c>
      <c r="C2599">
        <v>1.512466200466204</v>
      </c>
      <c r="D2599">
        <v>0</v>
      </c>
      <c r="E2599">
        <v>0</v>
      </c>
      <c r="F2599">
        <v>1.54270046620047</v>
      </c>
      <c r="G2599">
        <v>0</v>
      </c>
      <c r="H2599">
        <v>100.3749765637143</v>
      </c>
    </row>
    <row r="2600" spans="1:8">
      <c r="A2600">
        <v>1429.5</v>
      </c>
      <c r="B2600">
        <v>1.569237762237766</v>
      </c>
      <c r="C2600">
        <v>1.51036363636364</v>
      </c>
      <c r="D2600">
        <v>0</v>
      </c>
      <c r="E2600">
        <v>0</v>
      </c>
      <c r="F2600">
        <v>1.539800699300703</v>
      </c>
      <c r="G2600">
        <v>0</v>
      </c>
      <c r="H2600">
        <v>100.4006640734268</v>
      </c>
    </row>
    <row r="2601" spans="1:8">
      <c r="A2601">
        <v>1430</v>
      </c>
      <c r="B2601">
        <v>1.562498834498839</v>
      </c>
      <c r="C2601">
        <v>1.50582750582751</v>
      </c>
      <c r="D2601">
        <v>0</v>
      </c>
      <c r="E2601">
        <v>0</v>
      </c>
      <c r="F2601">
        <v>1.534163170163174</v>
      </c>
      <c r="G2601">
        <v>0</v>
      </c>
      <c r="H2601">
        <v>100.4262804390057</v>
      </c>
    </row>
    <row r="2602" spans="1:8">
      <c r="A2602">
        <v>1431</v>
      </c>
      <c r="B2602">
        <v>1.55231701631702</v>
      </c>
      <c r="C2602">
        <v>1.49848018648019</v>
      </c>
      <c r="D2602">
        <v>0</v>
      </c>
      <c r="E2602">
        <v>0</v>
      </c>
      <c r="F2602">
        <v>1.525398601398605</v>
      </c>
      <c r="G2602">
        <v>0</v>
      </c>
      <c r="H2602">
        <v>100.4772731351984</v>
      </c>
    </row>
    <row r="2603" spans="1:8">
      <c r="A2603">
        <v>1431.5</v>
      </c>
      <c r="B2603">
        <v>1.538601398601403</v>
      </c>
      <c r="C2603">
        <v>1.486284382284386</v>
      </c>
      <c r="D2603">
        <v>0</v>
      </c>
      <c r="E2603">
        <v>0</v>
      </c>
      <c r="F2603">
        <v>1.512442890442895</v>
      </c>
      <c r="G2603">
        <v>0</v>
      </c>
      <c r="H2603">
        <v>100.5025884809638</v>
      </c>
    </row>
    <row r="2604" spans="1:8">
      <c r="A2604">
        <v>1432</v>
      </c>
      <c r="B2604">
        <v>1.524442890442894</v>
      </c>
      <c r="C2604">
        <v>1.471904428904433</v>
      </c>
      <c r="D2604">
        <v>0</v>
      </c>
      <c r="E2604">
        <v>0</v>
      </c>
      <c r="F2604">
        <v>1.498173659673664</v>
      </c>
      <c r="G2604">
        <v>0</v>
      </c>
      <c r="H2604">
        <v>100.5276769522147</v>
      </c>
    </row>
    <row r="2605" spans="1:8">
      <c r="A2605">
        <v>1432.5</v>
      </c>
      <c r="B2605">
        <v>1.512689976689981</v>
      </c>
      <c r="C2605">
        <v>1.457759906759911</v>
      </c>
      <c r="D2605">
        <v>0</v>
      </c>
      <c r="E2605">
        <v>0</v>
      </c>
      <c r="F2605">
        <v>1.485224941724946</v>
      </c>
      <c r="G2605">
        <v>0</v>
      </c>
      <c r="H2605">
        <v>100.5525386072264</v>
      </c>
    </row>
    <row r="2606" spans="1:8">
      <c r="A2606">
        <v>1433</v>
      </c>
      <c r="B2606">
        <v>1.504836829836834</v>
      </c>
      <c r="C2606">
        <v>1.447023310023314</v>
      </c>
      <c r="D2606">
        <v>0</v>
      </c>
      <c r="E2606">
        <v>0</v>
      </c>
      <c r="F2606">
        <v>1.475930069930074</v>
      </c>
      <c r="G2606">
        <v>0</v>
      </c>
      <c r="H2606">
        <v>100.5772148989902</v>
      </c>
    </row>
    <row r="2607" spans="1:8">
      <c r="A2607">
        <v>1433.5</v>
      </c>
      <c r="B2607">
        <v>1.498689976689981</v>
      </c>
      <c r="C2607">
        <v>1.440324009324013</v>
      </c>
      <c r="D2607">
        <v>0</v>
      </c>
      <c r="E2607">
        <v>0</v>
      </c>
      <c r="F2607">
        <v>1.469506993006997</v>
      </c>
      <c r="G2607">
        <v>0</v>
      </c>
      <c r="H2607">
        <v>100.601760207848</v>
      </c>
    </row>
    <row r="2608" spans="1:8">
      <c r="A2608">
        <v>1434</v>
      </c>
      <c r="B2608">
        <v>1.49720046620047</v>
      </c>
      <c r="C2608">
        <v>1.436822843822848</v>
      </c>
      <c r="D2608">
        <v>0</v>
      </c>
      <c r="E2608">
        <v>0</v>
      </c>
      <c r="F2608">
        <v>1.467011655011659</v>
      </c>
      <c r="G2608">
        <v>0</v>
      </c>
      <c r="H2608">
        <v>100.6262311965815</v>
      </c>
    </row>
    <row r="2609" spans="1:8">
      <c r="A2609">
        <v>1434.5</v>
      </c>
      <c r="B2609">
        <v>1.499114219114223</v>
      </c>
      <c r="C2609">
        <v>1.435738927738932</v>
      </c>
      <c r="D2609">
        <v>0</v>
      </c>
      <c r="E2609">
        <v>0</v>
      </c>
      <c r="F2609">
        <v>1.467426573426577</v>
      </c>
      <c r="G2609">
        <v>0</v>
      </c>
      <c r="H2609">
        <v>100.6506848484851</v>
      </c>
    </row>
    <row r="2610" spans="1:8">
      <c r="A2610">
        <v>1435</v>
      </c>
      <c r="B2610">
        <v>1.504664335664339</v>
      </c>
      <c r="C2610">
        <v>1.438181818181822</v>
      </c>
      <c r="D2610">
        <v>0</v>
      </c>
      <c r="E2610">
        <v>0</v>
      </c>
      <c r="F2610">
        <v>1.471423076923081</v>
      </c>
      <c r="G2610">
        <v>0</v>
      </c>
      <c r="H2610">
        <v>100.675175262238</v>
      </c>
    </row>
    <row r="2611" spans="1:8">
      <c r="A2611">
        <v>1435.5</v>
      </c>
      <c r="B2611">
        <v>1.5128041958042</v>
      </c>
      <c r="C2611">
        <v>1.444188811188815</v>
      </c>
      <c r="D2611">
        <v>0</v>
      </c>
      <c r="E2611">
        <v>0</v>
      </c>
      <c r="F2611">
        <v>1.478496503496507</v>
      </c>
      <c r="G2611">
        <v>0</v>
      </c>
      <c r="H2611">
        <v>100.6997579254082</v>
      </c>
    </row>
    <row r="2612" spans="1:8">
      <c r="A2612">
        <v>1436</v>
      </c>
      <c r="B2612">
        <v>1.521142191142195</v>
      </c>
      <c r="C2612">
        <v>1.452188811188815</v>
      </c>
      <c r="D2612">
        <v>0</v>
      </c>
      <c r="E2612">
        <v>0</v>
      </c>
      <c r="F2612">
        <v>1.486665501165505</v>
      </c>
      <c r="G2612">
        <v>0</v>
      </c>
      <c r="H2612">
        <v>100.7244676087804</v>
      </c>
    </row>
    <row r="2613" spans="1:8">
      <c r="A2613">
        <v>1437</v>
      </c>
      <c r="B2613">
        <v>1.528463869463873</v>
      </c>
      <c r="C2613">
        <v>1.458776223776228</v>
      </c>
      <c r="D2613">
        <v>0</v>
      </c>
      <c r="E2613">
        <v>0</v>
      </c>
      <c r="F2613">
        <v>1.49362004662005</v>
      </c>
      <c r="G2613">
        <v>0</v>
      </c>
      <c r="H2613">
        <v>100.7741390345768</v>
      </c>
    </row>
    <row r="2614" spans="1:8">
      <c r="A2614">
        <v>1437.5</v>
      </c>
      <c r="B2614">
        <v>1.534748251748256</v>
      </c>
      <c r="C2614">
        <v>1.466104895104899</v>
      </c>
      <c r="D2614">
        <v>0</v>
      </c>
      <c r="E2614">
        <v>0</v>
      </c>
      <c r="F2614">
        <v>1.500426573426577</v>
      </c>
      <c r="G2614">
        <v>0</v>
      </c>
      <c r="H2614">
        <v>100.7990894230772</v>
      </c>
    </row>
    <row r="2615" spans="1:8">
      <c r="A2615">
        <v>1438</v>
      </c>
      <c r="B2615">
        <v>1.540298368298372</v>
      </c>
      <c r="C2615">
        <v>1.471167832167836</v>
      </c>
      <c r="D2615">
        <v>0</v>
      </c>
      <c r="E2615">
        <v>0</v>
      </c>
      <c r="F2615">
        <v>1.505733100233104</v>
      </c>
      <c r="G2615">
        <v>0</v>
      </c>
      <c r="H2615">
        <v>100.824140753691</v>
      </c>
    </row>
    <row r="2616" spans="1:8">
      <c r="A2616">
        <v>1438.5</v>
      </c>
      <c r="B2616">
        <v>1.545776223776228</v>
      </c>
      <c r="C2616">
        <v>1.475144522144526</v>
      </c>
      <c r="D2616">
        <v>0</v>
      </c>
      <c r="E2616">
        <v>0</v>
      </c>
      <c r="F2616">
        <v>1.510460372960377</v>
      </c>
      <c r="G2616">
        <v>0</v>
      </c>
      <c r="H2616">
        <v>100.849275699301</v>
      </c>
    </row>
    <row r="2617" spans="1:8">
      <c r="A2617">
        <v>1439</v>
      </c>
      <c r="B2617">
        <v>1.550303030303034</v>
      </c>
      <c r="C2617">
        <v>1.480741258741263</v>
      </c>
      <c r="D2617">
        <v>0</v>
      </c>
      <c r="E2617">
        <v>0</v>
      </c>
      <c r="F2617">
        <v>1.515522144522149</v>
      </c>
      <c r="G2617">
        <v>0</v>
      </c>
      <c r="H2617">
        <v>100.87449222028</v>
      </c>
    </row>
    <row r="2618" spans="1:8">
      <c r="A2618">
        <v>1439.5</v>
      </c>
      <c r="B2618">
        <v>1.555783216783221</v>
      </c>
      <c r="C2618">
        <v>1.486046620046624</v>
      </c>
      <c r="D2618">
        <v>0</v>
      </c>
      <c r="E2618">
        <v>0</v>
      </c>
      <c r="F2618">
        <v>1.520914918414922</v>
      </c>
      <c r="G2618">
        <v>0</v>
      </c>
      <c r="H2618">
        <v>100.8997958624711</v>
      </c>
    </row>
    <row r="2619" spans="1:8">
      <c r="A2619">
        <v>1440</v>
      </c>
      <c r="B2619">
        <v>1.563538461538466</v>
      </c>
      <c r="C2619">
        <v>1.491624708624713</v>
      </c>
      <c r="D2619">
        <v>0</v>
      </c>
      <c r="E2619">
        <v>0</v>
      </c>
      <c r="F2619">
        <v>1.527581585081589</v>
      </c>
      <c r="G2619">
        <v>0</v>
      </c>
      <c r="H2619">
        <v>100.9252000000003</v>
      </c>
    </row>
    <row r="2620" spans="1:8">
      <c r="A2620">
        <v>1440.5</v>
      </c>
      <c r="B2620">
        <v>1.573114219114223</v>
      </c>
      <c r="C2620">
        <v>1.5015710955711</v>
      </c>
      <c r="D2620">
        <v>0</v>
      </c>
      <c r="E2620">
        <v>0</v>
      </c>
      <c r="F2620">
        <v>1.537342657342661</v>
      </c>
      <c r="G2620">
        <v>0</v>
      </c>
      <c r="H2620">
        <v>100.9507410353538</v>
      </c>
    </row>
    <row r="2621" spans="1:8">
      <c r="A2621">
        <v>1441</v>
      </c>
      <c r="B2621">
        <v>1.583055944055948</v>
      </c>
      <c r="C2621">
        <v>1.512592074592078</v>
      </c>
      <c r="D2621">
        <v>0</v>
      </c>
      <c r="E2621">
        <v>0</v>
      </c>
      <c r="F2621">
        <v>1.547824009324013</v>
      </c>
      <c r="G2621">
        <v>0</v>
      </c>
      <c r="H2621">
        <v>100.976450757576</v>
      </c>
    </row>
    <row r="2622" spans="1:8">
      <c r="A2622">
        <v>1441.5</v>
      </c>
      <c r="B2622">
        <v>1.59087412587413</v>
      </c>
      <c r="C2622">
        <v>1.52248018648019</v>
      </c>
      <c r="D2622">
        <v>0</v>
      </c>
      <c r="E2622">
        <v>0</v>
      </c>
      <c r="F2622">
        <v>1.55667715617716</v>
      </c>
      <c r="G2622">
        <v>0</v>
      </c>
      <c r="H2622">
        <v>101.0023216006219</v>
      </c>
    </row>
    <row r="2623" spans="1:8">
      <c r="A2623">
        <v>1442</v>
      </c>
      <c r="B2623">
        <v>1.599221445221449</v>
      </c>
      <c r="C2623">
        <v>1.530946386946391</v>
      </c>
      <c r="D2623">
        <v>0</v>
      </c>
      <c r="E2623">
        <v>0</v>
      </c>
      <c r="F2623">
        <v>1.56508391608392</v>
      </c>
      <c r="G2623">
        <v>0</v>
      </c>
      <c r="H2623">
        <v>101.0283362762241</v>
      </c>
    </row>
    <row r="2624" spans="1:8">
      <c r="A2624">
        <v>1443</v>
      </c>
      <c r="B2624">
        <v>1.608011655011659</v>
      </c>
      <c r="C2624">
        <v>1.541300699300703</v>
      </c>
      <c r="D2624">
        <v>0</v>
      </c>
      <c r="E2624">
        <v>0</v>
      </c>
      <c r="F2624">
        <v>1.574656177156181</v>
      </c>
      <c r="G2624">
        <v>0</v>
      </c>
      <c r="H2624">
        <v>101.0806652777781</v>
      </c>
    </row>
    <row r="2625" spans="1:8">
      <c r="A2625">
        <v>1443.5</v>
      </c>
      <c r="B2625">
        <v>1.617067599067603</v>
      </c>
      <c r="C2625">
        <v>1.551030303030307</v>
      </c>
      <c r="D2625">
        <v>0</v>
      </c>
      <c r="E2625">
        <v>0</v>
      </c>
      <c r="F2625">
        <v>1.584048951048955</v>
      </c>
      <c r="G2625">
        <v>0</v>
      </c>
      <c r="H2625">
        <v>101.1069878205131</v>
      </c>
    </row>
    <row r="2626" spans="1:8">
      <c r="A2626">
        <v>1444</v>
      </c>
      <c r="B2626">
        <v>1.62722144522145</v>
      </c>
      <c r="C2626">
        <v>1.560421911421916</v>
      </c>
      <c r="D2626">
        <v>0</v>
      </c>
      <c r="E2626">
        <v>0</v>
      </c>
      <c r="F2626">
        <v>1.593821678321683</v>
      </c>
      <c r="G2626">
        <v>0</v>
      </c>
      <c r="H2626">
        <v>101.1334700757579</v>
      </c>
    </row>
    <row r="2627" spans="1:8">
      <c r="A2627">
        <v>1444.5</v>
      </c>
      <c r="B2627">
        <v>1.636237762237767</v>
      </c>
      <c r="C2627">
        <v>1.570717948717953</v>
      </c>
      <c r="D2627">
        <v>0</v>
      </c>
      <c r="E2627">
        <v>0</v>
      </c>
      <c r="F2627">
        <v>1.60347785547786</v>
      </c>
      <c r="G2627">
        <v>0</v>
      </c>
      <c r="H2627">
        <v>101.1601142385395</v>
      </c>
    </row>
    <row r="2628" spans="1:8">
      <c r="A2628">
        <v>1445</v>
      </c>
      <c r="B2628">
        <v>1.644100233100237</v>
      </c>
      <c r="C2628">
        <v>1.579918414918419</v>
      </c>
      <c r="D2628">
        <v>0</v>
      </c>
      <c r="E2628">
        <v>0</v>
      </c>
      <c r="F2628">
        <v>1.612009324009328</v>
      </c>
      <c r="G2628">
        <v>0</v>
      </c>
      <c r="H2628">
        <v>101.1869099650352</v>
      </c>
    </row>
    <row r="2629" spans="1:8">
      <c r="A2629">
        <v>1445.5</v>
      </c>
      <c r="B2629">
        <v>1.650573426573431</v>
      </c>
      <c r="C2629">
        <v>1.587419580419585</v>
      </c>
      <c r="D2629">
        <v>0</v>
      </c>
      <c r="E2629">
        <v>0</v>
      </c>
      <c r="F2629">
        <v>1.618996503496508</v>
      </c>
      <c r="G2629">
        <v>0</v>
      </c>
      <c r="H2629">
        <v>101.2138350135978</v>
      </c>
    </row>
    <row r="2630" spans="1:8">
      <c r="A2630">
        <v>1446</v>
      </c>
      <c r="B2630">
        <v>1.65194405594406</v>
      </c>
      <c r="C2630">
        <v>1.592554778554783</v>
      </c>
      <c r="D2630">
        <v>0</v>
      </c>
      <c r="E2630">
        <v>0</v>
      </c>
      <c r="F2630">
        <v>1.622249417249422</v>
      </c>
      <c r="G2630">
        <v>0</v>
      </c>
      <c r="H2630">
        <v>101.2408453962707</v>
      </c>
    </row>
    <row r="2631" spans="1:8">
      <c r="A2631">
        <v>1447</v>
      </c>
      <c r="B2631">
        <v>1.646993006993011</v>
      </c>
      <c r="C2631">
        <v>1.592097902097906</v>
      </c>
      <c r="D2631">
        <v>0</v>
      </c>
      <c r="E2631">
        <v>0</v>
      </c>
      <c r="F2631">
        <v>1.619545454545459</v>
      </c>
      <c r="G2631">
        <v>0</v>
      </c>
      <c r="H2631">
        <v>101.2948753108006</v>
      </c>
    </row>
    <row r="2632" spans="1:8">
      <c r="A2632">
        <v>1447.5</v>
      </c>
      <c r="B2632">
        <v>1.636515151515156</v>
      </c>
      <c r="C2632">
        <v>1.585529137529142</v>
      </c>
      <c r="D2632">
        <v>0</v>
      </c>
      <c r="E2632">
        <v>0</v>
      </c>
      <c r="F2632">
        <v>1.611022144522149</v>
      </c>
      <c r="G2632">
        <v>0</v>
      </c>
      <c r="H2632">
        <v>101.3217967074595</v>
      </c>
    </row>
    <row r="2633" spans="1:8">
      <c r="A2633">
        <v>1448</v>
      </c>
      <c r="B2633">
        <v>1.624913752913757</v>
      </c>
      <c r="C2633">
        <v>1.574172494172498</v>
      </c>
      <c r="D2633">
        <v>0</v>
      </c>
      <c r="E2633">
        <v>0</v>
      </c>
      <c r="F2633">
        <v>1.599543123543128</v>
      </c>
      <c r="G2633">
        <v>0</v>
      </c>
      <c r="H2633">
        <v>101.3485514180267</v>
      </c>
    </row>
    <row r="2634" spans="1:8">
      <c r="A2634">
        <v>1448.5</v>
      </c>
      <c r="B2634">
        <v>1.613538461538466</v>
      </c>
      <c r="C2634">
        <v>1.562114219114223</v>
      </c>
      <c r="D2634">
        <v>0</v>
      </c>
      <c r="E2634">
        <v>0</v>
      </c>
      <c r="F2634">
        <v>1.587826340326345</v>
      </c>
      <c r="G2634">
        <v>0</v>
      </c>
      <c r="H2634">
        <v>101.3751128302256</v>
      </c>
    </row>
    <row r="2635" spans="1:8">
      <c r="A2635">
        <v>1449</v>
      </c>
      <c r="B2635">
        <v>1.602540792540797</v>
      </c>
      <c r="C2635">
        <v>1.551724941724946</v>
      </c>
      <c r="D2635">
        <v>0</v>
      </c>
      <c r="E2635">
        <v>0</v>
      </c>
      <c r="F2635">
        <v>1.577132867132871</v>
      </c>
      <c r="G2635">
        <v>0</v>
      </c>
      <c r="H2635">
        <v>101.4014874902878</v>
      </c>
    </row>
    <row r="2636" spans="1:8">
      <c r="A2636">
        <v>1449.5</v>
      </c>
      <c r="B2636">
        <v>1.595606060606065</v>
      </c>
      <c r="C2636">
        <v>1.540209790209794</v>
      </c>
      <c r="D2636">
        <v>0</v>
      </c>
      <c r="E2636">
        <v>0</v>
      </c>
      <c r="F2636">
        <v>1.56790792540793</v>
      </c>
      <c r="G2636">
        <v>0</v>
      </c>
      <c r="H2636">
        <v>101.4276961635589</v>
      </c>
    </row>
    <row r="2637" spans="1:8">
      <c r="A2637">
        <v>1450</v>
      </c>
      <c r="B2637">
        <v>1.59199067599068</v>
      </c>
      <c r="C2637">
        <v>1.533627039627043</v>
      </c>
      <c r="D2637">
        <v>0</v>
      </c>
      <c r="E2637">
        <v>0</v>
      </c>
      <c r="F2637">
        <v>1.562808857808862</v>
      </c>
      <c r="G2637">
        <v>0</v>
      </c>
      <c r="H2637">
        <v>101.4537854700857</v>
      </c>
    </row>
    <row r="2638" spans="1:8">
      <c r="A2638">
        <v>1450.5</v>
      </c>
      <c r="B2638">
        <v>1.592666666666671</v>
      </c>
      <c r="C2638">
        <v>1.53168764568765</v>
      </c>
      <c r="D2638">
        <v>0</v>
      </c>
      <c r="E2638">
        <v>0</v>
      </c>
      <c r="F2638">
        <v>1.56217715617716</v>
      </c>
      <c r="G2638">
        <v>0</v>
      </c>
      <c r="H2638">
        <v>101.4798270202023</v>
      </c>
    </row>
    <row r="2639" spans="1:8">
      <c r="A2639">
        <v>1451</v>
      </c>
      <c r="B2639">
        <v>1.595960372960377</v>
      </c>
      <c r="C2639">
        <v>1.532412587412592</v>
      </c>
      <c r="D2639">
        <v>0</v>
      </c>
      <c r="E2639">
        <v>0</v>
      </c>
      <c r="F2639">
        <v>1.564186480186484</v>
      </c>
      <c r="G2639">
        <v>0</v>
      </c>
      <c r="H2639">
        <v>101.5058800505053</v>
      </c>
    </row>
    <row r="2640" spans="1:8">
      <c r="A2640">
        <v>1451.5</v>
      </c>
      <c r="B2640">
        <v>1.599724941724946</v>
      </c>
      <c r="C2640">
        <v>1.536538461538466</v>
      </c>
      <c r="D2640">
        <v>0</v>
      </c>
      <c r="E2640">
        <v>0</v>
      </c>
      <c r="F2640">
        <v>1.568131701631706</v>
      </c>
      <c r="G2640">
        <v>0</v>
      </c>
      <c r="H2640">
        <v>101.5319827020205</v>
      </c>
    </row>
    <row r="2641" spans="1:8">
      <c r="A2641">
        <v>1452</v>
      </c>
      <c r="B2641">
        <v>1.600526806526811</v>
      </c>
      <c r="C2641">
        <v>1.541547785547789</v>
      </c>
      <c r="D2641">
        <v>0</v>
      </c>
      <c r="E2641">
        <v>0</v>
      </c>
      <c r="F2641">
        <v>1.5710372960373</v>
      </c>
      <c r="G2641">
        <v>0</v>
      </c>
      <c r="H2641">
        <v>101.5581424436677</v>
      </c>
    </row>
    <row r="2642" spans="1:8">
      <c r="A2642">
        <v>1453</v>
      </c>
      <c r="B2642">
        <v>1.599181818181822</v>
      </c>
      <c r="C2642">
        <v>1.54240792540793</v>
      </c>
      <c r="D2642">
        <v>0</v>
      </c>
      <c r="E2642">
        <v>0</v>
      </c>
      <c r="F2642">
        <v>1.570794871794876</v>
      </c>
      <c r="G2642">
        <v>0</v>
      </c>
      <c r="H2642">
        <v>101.6105063131316</v>
      </c>
    </row>
    <row r="2643" spans="1:8">
      <c r="A2643">
        <v>1453.5</v>
      </c>
      <c r="B2643">
        <v>1.595440559440564</v>
      </c>
      <c r="C2643">
        <v>1.539895104895109</v>
      </c>
      <c r="D2643">
        <v>0</v>
      </c>
      <c r="E2643">
        <v>0</v>
      </c>
      <c r="F2643">
        <v>1.567667832167836</v>
      </c>
      <c r="G2643">
        <v>0</v>
      </c>
      <c r="H2643">
        <v>101.6366601689979</v>
      </c>
    </row>
    <row r="2644" spans="1:8">
      <c r="A2644">
        <v>1454</v>
      </c>
      <c r="B2644">
        <v>1.590561771561776</v>
      </c>
      <c r="C2644">
        <v>1.535193473193477</v>
      </c>
      <c r="D2644">
        <v>0</v>
      </c>
      <c r="E2644">
        <v>0</v>
      </c>
      <c r="F2644">
        <v>1.562877622377627</v>
      </c>
      <c r="G2644">
        <v>0</v>
      </c>
      <c r="H2644">
        <v>101.6627480477858</v>
      </c>
    </row>
    <row r="2645" spans="1:8">
      <c r="A2645">
        <v>1454.5</v>
      </c>
      <c r="B2645">
        <v>1.584846153846158</v>
      </c>
      <c r="C2645">
        <v>1.530543123543127</v>
      </c>
      <c r="D2645">
        <v>0</v>
      </c>
      <c r="E2645">
        <v>0</v>
      </c>
      <c r="F2645">
        <v>1.557694638694643</v>
      </c>
      <c r="G2645">
        <v>0</v>
      </c>
      <c r="H2645">
        <v>101.6887528166281</v>
      </c>
    </row>
    <row r="2646" spans="1:8">
      <c r="A2646">
        <v>1455</v>
      </c>
      <c r="B2646">
        <v>1.58189743589744</v>
      </c>
      <c r="C2646">
        <v>1.524713286713291</v>
      </c>
      <c r="D2646">
        <v>0</v>
      </c>
      <c r="E2646">
        <v>0</v>
      </c>
      <c r="F2646">
        <v>1.553305361305365</v>
      </c>
      <c r="G2646">
        <v>0</v>
      </c>
      <c r="H2646">
        <v>101.7146778166281</v>
      </c>
    </row>
    <row r="2647" spans="1:8">
      <c r="A2647">
        <v>1455.5</v>
      </c>
      <c r="B2647">
        <v>1.580286713286717</v>
      </c>
      <c r="C2647">
        <v>1.521855477855482</v>
      </c>
      <c r="D2647">
        <v>0</v>
      </c>
      <c r="E2647">
        <v>0</v>
      </c>
      <c r="F2647">
        <v>1.5510710955711</v>
      </c>
      <c r="G2647">
        <v>0</v>
      </c>
      <c r="H2647">
        <v>101.7405476204354</v>
      </c>
    </row>
    <row r="2648" spans="1:8">
      <c r="A2648">
        <v>1456</v>
      </c>
      <c r="B2648">
        <v>1.581592074592079</v>
      </c>
      <c r="C2648">
        <v>1.521969696969701</v>
      </c>
      <c r="D2648">
        <v>0</v>
      </c>
      <c r="E2648">
        <v>0</v>
      </c>
      <c r="F2648">
        <v>1.55178088578089</v>
      </c>
      <c r="G2648">
        <v>0</v>
      </c>
      <c r="H2648">
        <v>101.76640472028</v>
      </c>
    </row>
    <row r="2649" spans="1:8">
      <c r="A2649">
        <v>1456.5</v>
      </c>
      <c r="B2649">
        <v>1.586004662004666</v>
      </c>
      <c r="C2649">
        <v>1.523708624708629</v>
      </c>
      <c r="D2649">
        <v>0</v>
      </c>
      <c r="E2649">
        <v>0</v>
      </c>
      <c r="F2649">
        <v>1.554856643356648</v>
      </c>
      <c r="G2649">
        <v>0</v>
      </c>
      <c r="H2649">
        <v>101.7922933663561</v>
      </c>
    </row>
    <row r="2650" spans="1:8">
      <c r="A2650">
        <v>1457</v>
      </c>
      <c r="B2650">
        <v>1.592564102564107</v>
      </c>
      <c r="C2650">
        <v>1.529934731934736</v>
      </c>
      <c r="D2650">
        <v>0</v>
      </c>
      <c r="E2650">
        <v>0</v>
      </c>
      <c r="F2650">
        <v>1.561249417249421</v>
      </c>
      <c r="G2650">
        <v>0</v>
      </c>
      <c r="H2650">
        <v>101.8182609168612</v>
      </c>
    </row>
    <row r="2651" spans="1:8">
      <c r="A2651">
        <v>1458</v>
      </c>
      <c r="B2651">
        <v>1.601158508158512</v>
      </c>
      <c r="C2651">
        <v>1.537237762237766</v>
      </c>
      <c r="D2651">
        <v>0</v>
      </c>
      <c r="E2651">
        <v>0</v>
      </c>
      <c r="F2651">
        <v>1.569198135198139</v>
      </c>
      <c r="G2651">
        <v>0</v>
      </c>
      <c r="H2651">
        <v>101.8704350427353</v>
      </c>
    </row>
    <row r="2652" spans="1:8">
      <c r="A2652">
        <v>1458.5</v>
      </c>
      <c r="B2652">
        <v>1.613505827505832</v>
      </c>
      <c r="C2652">
        <v>1.546988344988349</v>
      </c>
      <c r="D2652">
        <v>0</v>
      </c>
      <c r="E2652">
        <v>0</v>
      </c>
      <c r="F2652">
        <v>1.58024708624709</v>
      </c>
      <c r="G2652">
        <v>0</v>
      </c>
      <c r="H2652">
        <v>101.8966804195807</v>
      </c>
    </row>
    <row r="2653" spans="1:8">
      <c r="A2653">
        <v>1459</v>
      </c>
      <c r="B2653">
        <v>1.628053613053617</v>
      </c>
      <c r="C2653">
        <v>1.561156177156181</v>
      </c>
      <c r="D2653">
        <v>0</v>
      </c>
      <c r="E2653">
        <v>0</v>
      </c>
      <c r="F2653">
        <v>1.594604895104899</v>
      </c>
      <c r="G2653">
        <v>0</v>
      </c>
      <c r="H2653">
        <v>101.9231375194253</v>
      </c>
    </row>
    <row r="2654" spans="1:8">
      <c r="A2654">
        <v>1459.5</v>
      </c>
      <c r="B2654">
        <v>1.645156177156182</v>
      </c>
      <c r="C2654">
        <v>1.576263403263408</v>
      </c>
      <c r="D2654">
        <v>0</v>
      </c>
      <c r="E2654">
        <v>0</v>
      </c>
      <c r="F2654">
        <v>1.610709790209794</v>
      </c>
      <c r="G2654">
        <v>0</v>
      </c>
      <c r="H2654">
        <v>101.9498484751362</v>
      </c>
    </row>
    <row r="2655" spans="1:8">
      <c r="A2655">
        <v>1460</v>
      </c>
      <c r="B2655">
        <v>1.662575757575762</v>
      </c>
      <c r="C2655">
        <v>1.592962703962708</v>
      </c>
      <c r="D2655">
        <v>0</v>
      </c>
      <c r="E2655">
        <v>0</v>
      </c>
      <c r="F2655">
        <v>1.627769230769235</v>
      </c>
      <c r="G2655">
        <v>0</v>
      </c>
      <c r="H2655">
        <v>101.9768358003111</v>
      </c>
    </row>
    <row r="2656" spans="1:8">
      <c r="A2656">
        <v>1460.5</v>
      </c>
      <c r="B2656">
        <v>1.680013986013991</v>
      </c>
      <c r="C2656">
        <v>1.610538461538466</v>
      </c>
      <c r="D2656">
        <v>0</v>
      </c>
      <c r="E2656">
        <v>0</v>
      </c>
      <c r="F2656">
        <v>1.645276223776228</v>
      </c>
      <c r="G2656">
        <v>0</v>
      </c>
      <c r="H2656">
        <v>102.004111179099</v>
      </c>
    </row>
    <row r="2657" spans="1:8">
      <c r="A2657">
        <v>1461</v>
      </c>
      <c r="B2657">
        <v>1.694114219114224</v>
      </c>
      <c r="C2657">
        <v>1.62587412587413</v>
      </c>
      <c r="D2657">
        <v>0</v>
      </c>
      <c r="E2657">
        <v>0</v>
      </c>
      <c r="F2657">
        <v>1.659994172494177</v>
      </c>
      <c r="G2657">
        <v>0</v>
      </c>
      <c r="H2657">
        <v>102.0316550990679</v>
      </c>
    </row>
    <row r="2658" spans="1:8">
      <c r="A2658">
        <v>1461.5</v>
      </c>
      <c r="B2658">
        <v>1.70645454545455</v>
      </c>
      <c r="C2658">
        <v>1.63838461538462</v>
      </c>
      <c r="D2658">
        <v>0</v>
      </c>
      <c r="E2658">
        <v>0</v>
      </c>
      <c r="F2658">
        <v>1.672419580419585</v>
      </c>
      <c r="G2658">
        <v>0</v>
      </c>
      <c r="H2658">
        <v>102.0594252136755</v>
      </c>
    </row>
    <row r="2659" spans="1:8">
      <c r="A2659">
        <v>1462</v>
      </c>
      <c r="B2659">
        <v>1.717428904428909</v>
      </c>
      <c r="C2659">
        <v>1.647655011655016</v>
      </c>
      <c r="D2659">
        <v>0</v>
      </c>
      <c r="E2659">
        <v>0</v>
      </c>
      <c r="F2659">
        <v>1.682541958041962</v>
      </c>
      <c r="G2659">
        <v>0</v>
      </c>
      <c r="H2659">
        <v>102.087383226496</v>
      </c>
    </row>
    <row r="2660" spans="1:8">
      <c r="A2660">
        <v>1462.5</v>
      </c>
      <c r="B2660">
        <v>1.726503496503501</v>
      </c>
      <c r="C2660">
        <v>1.655181818181823</v>
      </c>
      <c r="D2660">
        <v>0</v>
      </c>
      <c r="E2660">
        <v>0</v>
      </c>
      <c r="F2660">
        <v>1.690842657342662</v>
      </c>
      <c r="G2660">
        <v>0</v>
      </c>
      <c r="H2660">
        <v>102.1154947649575</v>
      </c>
    </row>
    <row r="2661" spans="1:8">
      <c r="A2661">
        <v>1463</v>
      </c>
      <c r="B2661">
        <v>1.735006993006998</v>
      </c>
      <c r="C2661">
        <v>1.660892773892778</v>
      </c>
      <c r="D2661">
        <v>0</v>
      </c>
      <c r="E2661">
        <v>0</v>
      </c>
      <c r="F2661">
        <v>1.697949883449888</v>
      </c>
      <c r="G2661">
        <v>0</v>
      </c>
      <c r="H2661">
        <v>102.1437347027975</v>
      </c>
    </row>
    <row r="2662" spans="1:8">
      <c r="A2662">
        <v>1464</v>
      </c>
      <c r="B2662">
        <v>1.745937062937067</v>
      </c>
      <c r="C2662">
        <v>1.668545454545459</v>
      </c>
      <c r="D2662">
        <v>0</v>
      </c>
      <c r="E2662">
        <v>0</v>
      </c>
      <c r="F2662">
        <v>1.707241258741263</v>
      </c>
      <c r="G2662">
        <v>0</v>
      </c>
      <c r="H2662">
        <v>102.2004878885007</v>
      </c>
    </row>
    <row r="2663" spans="1:8">
      <c r="A2663">
        <v>1464.5</v>
      </c>
      <c r="B2663">
        <v>1.755452214452219</v>
      </c>
      <c r="C2663">
        <v>1.678412587412592</v>
      </c>
      <c r="D2663">
        <v>0</v>
      </c>
      <c r="E2663">
        <v>0</v>
      </c>
      <c r="F2663">
        <v>1.716932400932405</v>
      </c>
      <c r="G2663">
        <v>0</v>
      </c>
      <c r="H2663">
        <v>102.2290226689979</v>
      </c>
    </row>
    <row r="2664" spans="1:8">
      <c r="A2664">
        <v>1465</v>
      </c>
      <c r="B2664">
        <v>1.765097902097907</v>
      </c>
      <c r="C2664">
        <v>1.685902097902102</v>
      </c>
      <c r="D2664">
        <v>0</v>
      </c>
      <c r="E2664">
        <v>0</v>
      </c>
      <c r="F2664">
        <v>1.725500000000004</v>
      </c>
      <c r="G2664">
        <v>0</v>
      </c>
      <c r="H2664">
        <v>102.2577096056724</v>
      </c>
    </row>
    <row r="2665" spans="1:8">
      <c r="A2665">
        <v>1465.5</v>
      </c>
      <c r="B2665">
        <v>1.774132867132872</v>
      </c>
      <c r="C2665">
        <v>1.694337995338</v>
      </c>
      <c r="D2665">
        <v>0</v>
      </c>
      <c r="E2665">
        <v>0</v>
      </c>
      <c r="F2665">
        <v>1.734235431235436</v>
      </c>
      <c r="G2665">
        <v>0</v>
      </c>
      <c r="H2665">
        <v>102.286540734266</v>
      </c>
    </row>
    <row r="2666" spans="1:8">
      <c r="A2666">
        <v>1466</v>
      </c>
      <c r="B2666">
        <v>1.784351981351986</v>
      </c>
      <c r="C2666">
        <v>1.704083916083921</v>
      </c>
      <c r="D2666">
        <v>0</v>
      </c>
      <c r="E2666">
        <v>0</v>
      </c>
      <c r="F2666">
        <v>1.744217948717953</v>
      </c>
      <c r="G2666">
        <v>0</v>
      </c>
      <c r="H2666">
        <v>102.3155278457656</v>
      </c>
    </row>
    <row r="2667" spans="1:8">
      <c r="A2667">
        <v>1466.5</v>
      </c>
      <c r="B2667">
        <v>1.794794871794877</v>
      </c>
      <c r="C2667">
        <v>1.714342657342662</v>
      </c>
      <c r="D2667">
        <v>0</v>
      </c>
      <c r="E2667">
        <v>0</v>
      </c>
      <c r="F2667">
        <v>1.754568764568769</v>
      </c>
      <c r="G2667">
        <v>0</v>
      </c>
      <c r="H2667">
        <v>102.3446844017097</v>
      </c>
    </row>
    <row r="2668" spans="1:8">
      <c r="A2668">
        <v>1467</v>
      </c>
      <c r="B2668">
        <v>1.810724941724946</v>
      </c>
      <c r="C2668">
        <v>1.723860139860145</v>
      </c>
      <c r="D2668">
        <v>0</v>
      </c>
      <c r="E2668">
        <v>0</v>
      </c>
      <c r="F2668">
        <v>1.767292540792545</v>
      </c>
      <c r="G2668">
        <v>0</v>
      </c>
      <c r="H2668">
        <v>102.374033245921</v>
      </c>
    </row>
    <row r="2669" spans="1:8">
      <c r="A2669">
        <v>1467.5</v>
      </c>
      <c r="B2669">
        <v>1.832379953379959</v>
      </c>
      <c r="C2669">
        <v>1.738822843822848</v>
      </c>
      <c r="D2669">
        <v>0</v>
      </c>
      <c r="E2669">
        <v>0</v>
      </c>
      <c r="F2669">
        <v>1.785601398601403</v>
      </c>
      <c r="G2669">
        <v>0</v>
      </c>
      <c r="H2669">
        <v>102.403640695416</v>
      </c>
    </row>
    <row r="2670" spans="1:8">
      <c r="A2670">
        <v>1468</v>
      </c>
      <c r="B2670">
        <v>1.855696969696975</v>
      </c>
      <c r="C2670">
        <v>1.757214452214457</v>
      </c>
      <c r="D2670">
        <v>0</v>
      </c>
      <c r="E2670">
        <v>0</v>
      </c>
      <c r="F2670">
        <v>1.806455710955716</v>
      </c>
      <c r="G2670">
        <v>0</v>
      </c>
      <c r="H2670">
        <v>102.4335745046623</v>
      </c>
    </row>
    <row r="2671" spans="1:8">
      <c r="A2671">
        <v>1468.5</v>
      </c>
      <c r="B2671">
        <v>1.881876456876462</v>
      </c>
      <c r="C2671">
        <v>1.778613053613058</v>
      </c>
      <c r="D2671">
        <v>0</v>
      </c>
      <c r="E2671">
        <v>0</v>
      </c>
      <c r="F2671">
        <v>1.83024475524476</v>
      </c>
      <c r="G2671">
        <v>0</v>
      </c>
      <c r="H2671">
        <v>102.4638803418806</v>
      </c>
    </row>
    <row r="2672" spans="1:8">
      <c r="A2672">
        <v>1469</v>
      </c>
      <c r="B2672">
        <v>1.908631701631707</v>
      </c>
      <c r="C2672">
        <v>1.801067599067604</v>
      </c>
      <c r="D2672">
        <v>0</v>
      </c>
      <c r="E2672">
        <v>0</v>
      </c>
      <c r="F2672">
        <v>1.854849650349655</v>
      </c>
      <c r="G2672">
        <v>0</v>
      </c>
      <c r="H2672">
        <v>102.4945894619272</v>
      </c>
    </row>
    <row r="2673" spans="1:8">
      <c r="A2673">
        <v>1470</v>
      </c>
      <c r="B2673">
        <v>1.930885780885786</v>
      </c>
      <c r="C2673">
        <v>1.822920745920751</v>
      </c>
      <c r="D2673">
        <v>0</v>
      </c>
      <c r="E2673">
        <v>0</v>
      </c>
      <c r="F2673">
        <v>1.876903263403268</v>
      </c>
      <c r="G2673">
        <v>0</v>
      </c>
      <c r="H2673">
        <v>102.5567853438231</v>
      </c>
    </row>
    <row r="2674" spans="1:8">
      <c r="A2674">
        <v>1470.5</v>
      </c>
      <c r="B2674">
        <v>1.948827505827511</v>
      </c>
      <c r="C2674">
        <v>1.841004662004667</v>
      </c>
      <c r="D2674">
        <v>0</v>
      </c>
      <c r="E2674">
        <v>0</v>
      </c>
      <c r="F2674">
        <v>1.894916083916089</v>
      </c>
      <c r="G2674">
        <v>0</v>
      </c>
      <c r="H2674">
        <v>102.5882171717174</v>
      </c>
    </row>
    <row r="2675" spans="1:8">
      <c r="A2675">
        <v>1471</v>
      </c>
      <c r="B2675">
        <v>1.964911421911427</v>
      </c>
      <c r="C2675">
        <v>1.856997668997674</v>
      </c>
      <c r="D2675">
        <v>0</v>
      </c>
      <c r="E2675">
        <v>0</v>
      </c>
      <c r="F2675">
        <v>1.91095454545455</v>
      </c>
      <c r="G2675">
        <v>0</v>
      </c>
      <c r="H2675">
        <v>102.6199327602956</v>
      </c>
    </row>
    <row r="2676" spans="1:8">
      <c r="A2676">
        <v>1471.5</v>
      </c>
      <c r="B2676">
        <v>1.977414918414924</v>
      </c>
      <c r="C2676">
        <v>1.86973426573427</v>
      </c>
      <c r="D2676">
        <v>0</v>
      </c>
      <c r="E2676">
        <v>0</v>
      </c>
      <c r="F2676">
        <v>1.923574592074597</v>
      </c>
      <c r="G2676">
        <v>0</v>
      </c>
      <c r="H2676">
        <v>102.651887169775</v>
      </c>
    </row>
    <row r="2677" spans="1:8">
      <c r="A2677">
        <v>1472</v>
      </c>
      <c r="B2677">
        <v>1.988039627039632</v>
      </c>
      <c r="C2677">
        <v>1.879585081585087</v>
      </c>
      <c r="D2677">
        <v>0</v>
      </c>
      <c r="E2677">
        <v>0</v>
      </c>
      <c r="F2677">
        <v>1.93381235431236</v>
      </c>
      <c r="G2677">
        <v>0</v>
      </c>
      <c r="H2677">
        <v>102.6840320609949</v>
      </c>
    </row>
    <row r="2678" spans="1:8">
      <c r="A2678">
        <v>1472.5</v>
      </c>
      <c r="B2678">
        <v>2.001913752913759</v>
      </c>
      <c r="C2678">
        <v>1.889494172494177</v>
      </c>
      <c r="D2678">
        <v>0</v>
      </c>
      <c r="E2678">
        <v>0</v>
      </c>
      <c r="F2678">
        <v>1.945703962703968</v>
      </c>
      <c r="G2678">
        <v>0</v>
      </c>
      <c r="H2678">
        <v>102.7163613636367</v>
      </c>
    </row>
    <row r="2679" spans="1:8">
      <c r="A2679">
        <v>1473</v>
      </c>
      <c r="B2679">
        <v>2.019384615384621</v>
      </c>
      <c r="C2679">
        <v>1.903107226107231</v>
      </c>
      <c r="D2679">
        <v>0</v>
      </c>
      <c r="E2679">
        <v>0</v>
      </c>
      <c r="F2679">
        <v>1.961245920745926</v>
      </c>
      <c r="G2679">
        <v>0</v>
      </c>
      <c r="H2679">
        <v>102.7489192793321</v>
      </c>
    </row>
    <row r="2680" spans="1:8">
      <c r="A2680">
        <v>1473.5</v>
      </c>
      <c r="B2680">
        <v>2.0391048951049</v>
      </c>
      <c r="C2680">
        <v>1.921037296037301</v>
      </c>
      <c r="D2680">
        <v>0</v>
      </c>
      <c r="E2680">
        <v>0</v>
      </c>
      <c r="F2680">
        <v>1.980071095571101</v>
      </c>
      <c r="G2680">
        <v>0</v>
      </c>
      <c r="H2680">
        <v>102.7817635878014</v>
      </c>
    </row>
    <row r="2681" spans="1:8">
      <c r="A2681">
        <v>1474</v>
      </c>
      <c r="B2681">
        <v>2.064773892773898</v>
      </c>
      <c r="C2681">
        <v>1.941932400932406</v>
      </c>
      <c r="D2681">
        <v>0</v>
      </c>
      <c r="E2681">
        <v>0</v>
      </c>
      <c r="F2681">
        <v>2.003353146853152</v>
      </c>
      <c r="G2681">
        <v>0</v>
      </c>
      <c r="H2681">
        <v>102.8149587898216</v>
      </c>
    </row>
    <row r="2682" spans="1:8">
      <c r="A2682">
        <v>1475</v>
      </c>
      <c r="B2682">
        <v>2.094254079254085</v>
      </c>
      <c r="C2682">
        <v>1.96831235431236</v>
      </c>
      <c r="D2682">
        <v>0</v>
      </c>
      <c r="E2682">
        <v>0</v>
      </c>
      <c r="F2682">
        <v>2.031283216783222</v>
      </c>
      <c r="G2682">
        <v>0</v>
      </c>
      <c r="H2682">
        <v>102.8822027292155</v>
      </c>
    </row>
    <row r="2683" spans="1:8">
      <c r="A2683">
        <v>1475.5</v>
      </c>
      <c r="B2683">
        <v>2.124657342657348</v>
      </c>
      <c r="C2683">
        <v>1.998673659673665</v>
      </c>
      <c r="D2683">
        <v>0</v>
      </c>
      <c r="E2683">
        <v>0</v>
      </c>
      <c r="F2683">
        <v>2.061665501165507</v>
      </c>
      <c r="G2683">
        <v>0</v>
      </c>
      <c r="H2683">
        <v>102.9163106351984</v>
      </c>
    </row>
    <row r="2684" spans="1:8">
      <c r="A2684">
        <v>1476</v>
      </c>
      <c r="B2684">
        <v>2.154515151515157</v>
      </c>
      <c r="C2684">
        <v>2.030086247086253</v>
      </c>
      <c r="D2684">
        <v>0</v>
      </c>
      <c r="E2684">
        <v>0</v>
      </c>
      <c r="F2684">
        <v>2.092300699300705</v>
      </c>
      <c r="G2684">
        <v>0</v>
      </c>
      <c r="H2684">
        <v>102.9509270202023</v>
      </c>
    </row>
    <row r="2685" spans="1:8">
      <c r="A2685">
        <v>1476.5</v>
      </c>
      <c r="B2685">
        <v>2.184834498834505</v>
      </c>
      <c r="C2685">
        <v>2.06107925407926</v>
      </c>
      <c r="D2685">
        <v>0</v>
      </c>
      <c r="E2685">
        <v>0</v>
      </c>
      <c r="F2685">
        <v>2.122956876456882</v>
      </c>
      <c r="G2685">
        <v>0</v>
      </c>
      <c r="H2685">
        <v>102.9860541666669</v>
      </c>
    </row>
    <row r="2686" spans="1:8">
      <c r="A2686">
        <v>1477</v>
      </c>
      <c r="B2686">
        <v>2.213937062937069</v>
      </c>
      <c r="C2686">
        <v>2.091850815850821</v>
      </c>
      <c r="D2686">
        <v>0</v>
      </c>
      <c r="E2686">
        <v>0</v>
      </c>
      <c r="F2686">
        <v>2.152893939393945</v>
      </c>
      <c r="G2686">
        <v>0</v>
      </c>
      <c r="H2686">
        <v>103.021686256799</v>
      </c>
    </row>
    <row r="2687" spans="1:8">
      <c r="A2687">
        <v>1477.5</v>
      </c>
      <c r="B2687">
        <v>2.241419580419587</v>
      </c>
      <c r="C2687">
        <v>2.119913752913758</v>
      </c>
      <c r="D2687">
        <v>0</v>
      </c>
      <c r="E2687">
        <v>0</v>
      </c>
      <c r="F2687">
        <v>2.180666666666673</v>
      </c>
      <c r="G2687">
        <v>0</v>
      </c>
      <c r="H2687">
        <v>103.0577992618495</v>
      </c>
    </row>
    <row r="2688" spans="1:8">
      <c r="A2688">
        <v>1478</v>
      </c>
      <c r="B2688">
        <v>2.265268065268072</v>
      </c>
      <c r="C2688">
        <v>2.145806526806532</v>
      </c>
      <c r="D2688">
        <v>0</v>
      </c>
      <c r="E2688">
        <v>0</v>
      </c>
      <c r="F2688">
        <v>2.205537296037302</v>
      </c>
      <c r="G2688">
        <v>0</v>
      </c>
      <c r="H2688">
        <v>103.0943509615388</v>
      </c>
    </row>
    <row r="2689" spans="1:8">
      <c r="A2689">
        <v>1478.5</v>
      </c>
      <c r="B2689">
        <v>2.286515151515158</v>
      </c>
      <c r="C2689">
        <v>2.165759906759912</v>
      </c>
      <c r="D2689">
        <v>0</v>
      </c>
      <c r="E2689">
        <v>0</v>
      </c>
      <c r="F2689">
        <v>2.226137529137535</v>
      </c>
      <c r="G2689">
        <v>0</v>
      </c>
      <c r="H2689">
        <v>103.1312815850819</v>
      </c>
    </row>
    <row r="2690" spans="1:8">
      <c r="A2690">
        <v>1479</v>
      </c>
      <c r="B2690">
        <v>2.30186946386947</v>
      </c>
      <c r="C2690">
        <v>2.186594405594411</v>
      </c>
      <c r="D2690">
        <v>0</v>
      </c>
      <c r="E2690">
        <v>0</v>
      </c>
      <c r="F2690">
        <v>2.244231934731941</v>
      </c>
      <c r="G2690">
        <v>0</v>
      </c>
      <c r="H2690">
        <v>103.1685346639474</v>
      </c>
    </row>
    <row r="2691" spans="1:8">
      <c r="A2691">
        <v>1480</v>
      </c>
      <c r="B2691">
        <v>2.312034965034972</v>
      </c>
      <c r="C2691">
        <v>2.201214452214458</v>
      </c>
      <c r="D2691">
        <v>0</v>
      </c>
      <c r="E2691">
        <v>0</v>
      </c>
      <c r="F2691">
        <v>2.256624708624715</v>
      </c>
      <c r="G2691">
        <v>0</v>
      </c>
      <c r="H2691">
        <v>103.2435489413367</v>
      </c>
    </row>
    <row r="2692" spans="1:8">
      <c r="A2692">
        <v>1480.5</v>
      </c>
      <c r="B2692">
        <v>2.318470862470869</v>
      </c>
      <c r="C2692">
        <v>2.211524475524481</v>
      </c>
      <c r="D2692">
        <v>0</v>
      </c>
      <c r="E2692">
        <v>0</v>
      </c>
      <c r="F2692">
        <v>2.264997668997675</v>
      </c>
      <c r="G2692">
        <v>0</v>
      </c>
      <c r="H2692">
        <v>103.2812291278169</v>
      </c>
    </row>
    <row r="2693" spans="1:8">
      <c r="A2693">
        <v>1481</v>
      </c>
      <c r="B2693">
        <v>2.315771561771568</v>
      </c>
      <c r="C2693">
        <v>2.215489510489516</v>
      </c>
      <c r="D2693">
        <v>0</v>
      </c>
      <c r="E2693">
        <v>0</v>
      </c>
      <c r="F2693">
        <v>2.265630536130542</v>
      </c>
      <c r="G2693">
        <v>0</v>
      </c>
      <c r="H2693">
        <v>103.3189843628597</v>
      </c>
    </row>
    <row r="2694" spans="1:8">
      <c r="A2694">
        <v>1481.5</v>
      </c>
      <c r="B2694">
        <v>2.305400932400939</v>
      </c>
      <c r="C2694">
        <v>2.211477855477861</v>
      </c>
      <c r="D2694">
        <v>0</v>
      </c>
      <c r="E2694">
        <v>0</v>
      </c>
      <c r="F2694">
        <v>2.2584393939394</v>
      </c>
      <c r="G2694">
        <v>0</v>
      </c>
      <c r="H2694">
        <v>103.3566849456102</v>
      </c>
    </row>
    <row r="2695" spans="1:8">
      <c r="A2695">
        <v>1482</v>
      </c>
      <c r="B2695">
        <v>2.29131235431236</v>
      </c>
      <c r="C2695">
        <v>2.202111888111894</v>
      </c>
      <c r="D2695">
        <v>0</v>
      </c>
      <c r="E2695">
        <v>0</v>
      </c>
      <c r="F2695">
        <v>2.246712121212127</v>
      </c>
      <c r="G2695">
        <v>0</v>
      </c>
      <c r="H2695">
        <v>103.3942278749032</v>
      </c>
    </row>
    <row r="2696" spans="1:8">
      <c r="A2696">
        <v>1482.5</v>
      </c>
      <c r="B2696">
        <v>2.275256410256416</v>
      </c>
      <c r="C2696">
        <v>2.190020979020985</v>
      </c>
      <c r="D2696">
        <v>0</v>
      </c>
      <c r="E2696">
        <v>0</v>
      </c>
      <c r="F2696">
        <v>2.2326386946387</v>
      </c>
      <c r="G2696">
        <v>0</v>
      </c>
      <c r="H2696">
        <v>103.4315557983686</v>
      </c>
    </row>
    <row r="2697" spans="1:8">
      <c r="A2697">
        <v>1483</v>
      </c>
      <c r="B2697">
        <v>2.259060606060612</v>
      </c>
      <c r="C2697">
        <v>2.175699300699307</v>
      </c>
      <c r="D2697">
        <v>0</v>
      </c>
      <c r="E2697">
        <v>0</v>
      </c>
      <c r="F2697">
        <v>2.217379953379959</v>
      </c>
      <c r="G2697">
        <v>0</v>
      </c>
      <c r="H2697">
        <v>103.4686392871021</v>
      </c>
    </row>
    <row r="2698" spans="1:8">
      <c r="A2698">
        <v>1483.5</v>
      </c>
      <c r="B2698">
        <v>2.241067599067605</v>
      </c>
      <c r="C2698">
        <v>2.159107226107232</v>
      </c>
      <c r="D2698">
        <v>0</v>
      </c>
      <c r="E2698">
        <v>0</v>
      </c>
      <c r="F2698">
        <v>2.200087412587418</v>
      </c>
      <c r="G2698">
        <v>0</v>
      </c>
      <c r="H2698">
        <v>103.5054515151518</v>
      </c>
    </row>
    <row r="2699" spans="1:8">
      <c r="A2699">
        <v>1484</v>
      </c>
      <c r="B2699">
        <v>2.225662004662011</v>
      </c>
      <c r="C2699">
        <v>2.142503496503502</v>
      </c>
      <c r="D2699">
        <v>0</v>
      </c>
      <c r="E2699">
        <v>0</v>
      </c>
      <c r="F2699">
        <v>2.184082750582756</v>
      </c>
      <c r="G2699">
        <v>0</v>
      </c>
      <c r="H2699">
        <v>103.5419862665115</v>
      </c>
    </row>
    <row r="2700" spans="1:8">
      <c r="A2700">
        <v>1484.5</v>
      </c>
      <c r="B2700">
        <v>2.212258741258747</v>
      </c>
      <c r="C2700">
        <v>2.131904428904435</v>
      </c>
      <c r="D2700">
        <v>0</v>
      </c>
      <c r="E2700">
        <v>0</v>
      </c>
      <c r="F2700">
        <v>2.172081585081591</v>
      </c>
      <c r="G2700">
        <v>0</v>
      </c>
      <c r="H2700">
        <v>103.5782876359754</v>
      </c>
    </row>
    <row r="2701" spans="1:8">
      <c r="A2701">
        <v>1485</v>
      </c>
      <c r="B2701">
        <v>2.20233566433567</v>
      </c>
      <c r="C2701">
        <v>2.122286713286719</v>
      </c>
      <c r="D2701">
        <v>0</v>
      </c>
      <c r="E2701">
        <v>0</v>
      </c>
      <c r="F2701">
        <v>2.162311188811195</v>
      </c>
      <c r="G2701">
        <v>0</v>
      </c>
      <c r="H2701">
        <v>103.6144075757579</v>
      </c>
    </row>
    <row r="2702" spans="1:8">
      <c r="A2702">
        <v>1486</v>
      </c>
      <c r="B2702">
        <v>2.197755244755251</v>
      </c>
      <c r="C2702">
        <v>2.114557109557115</v>
      </c>
      <c r="D2702">
        <v>0</v>
      </c>
      <c r="E2702">
        <v>0</v>
      </c>
      <c r="F2702">
        <v>2.156156177156183</v>
      </c>
      <c r="G2702">
        <v>0</v>
      </c>
      <c r="H2702">
        <v>103.6863820318573</v>
      </c>
    </row>
    <row r="2703" spans="1:8">
      <c r="A2703">
        <v>1486.5</v>
      </c>
      <c r="B2703">
        <v>2.19275524475525</v>
      </c>
      <c r="C2703">
        <v>2.108303030303036</v>
      </c>
      <c r="D2703">
        <v>0</v>
      </c>
      <c r="E2703">
        <v>0</v>
      </c>
      <c r="F2703">
        <v>2.150529137529143</v>
      </c>
      <c r="G2703">
        <v>0</v>
      </c>
      <c r="H2703">
        <v>103.7222710761464</v>
      </c>
    </row>
    <row r="2704" spans="1:8">
      <c r="A2704">
        <v>1487</v>
      </c>
      <c r="B2704">
        <v>2.188403263403269</v>
      </c>
      <c r="C2704">
        <v>2.102752913752919</v>
      </c>
      <c r="D2704">
        <v>0</v>
      </c>
      <c r="E2704">
        <v>0</v>
      </c>
      <c r="F2704">
        <v>2.145578088578094</v>
      </c>
      <c r="G2704">
        <v>0</v>
      </c>
      <c r="H2704">
        <v>103.7580719696973</v>
      </c>
    </row>
    <row r="2705" spans="1:8">
      <c r="A2705">
        <v>1487.5</v>
      </c>
      <c r="B2705">
        <v>2.184829836829842</v>
      </c>
      <c r="C2705">
        <v>2.098620046620052</v>
      </c>
      <c r="D2705">
        <v>0</v>
      </c>
      <c r="E2705">
        <v>0</v>
      </c>
      <c r="F2705">
        <v>2.141724941724947</v>
      </c>
      <c r="G2705">
        <v>0</v>
      </c>
      <c r="H2705">
        <v>103.7937994949498</v>
      </c>
    </row>
    <row r="2706" spans="1:8">
      <c r="A2706">
        <v>1488</v>
      </c>
      <c r="B2706">
        <v>2.180892773892779</v>
      </c>
      <c r="C2706">
        <v>2.095874125874131</v>
      </c>
      <c r="D2706">
        <v>0</v>
      </c>
      <c r="E2706">
        <v>0</v>
      </c>
      <c r="F2706">
        <v>2.138383449883455</v>
      </c>
      <c r="G2706">
        <v>0</v>
      </c>
      <c r="H2706">
        <v>103.8294670648799</v>
      </c>
    </row>
    <row r="2707" spans="1:8">
      <c r="A2707">
        <v>1488.5</v>
      </c>
      <c r="B2707">
        <v>2.176862470862477</v>
      </c>
      <c r="C2707">
        <v>2.094883449883456</v>
      </c>
      <c r="D2707">
        <v>0</v>
      </c>
      <c r="E2707">
        <v>0</v>
      </c>
      <c r="F2707">
        <v>2.135872960372966</v>
      </c>
      <c r="G2707">
        <v>0</v>
      </c>
      <c r="H2707">
        <v>103.8650858682986</v>
      </c>
    </row>
    <row r="2708" spans="1:8">
      <c r="A2708">
        <v>1489</v>
      </c>
      <c r="B2708">
        <v>2.172876456876462</v>
      </c>
      <c r="C2708">
        <v>2.091454545454551</v>
      </c>
      <c r="D2708">
        <v>0</v>
      </c>
      <c r="E2708">
        <v>0</v>
      </c>
      <c r="F2708">
        <v>2.132165501165507</v>
      </c>
      <c r="G2708">
        <v>0</v>
      </c>
      <c r="H2708">
        <v>103.9006528554781</v>
      </c>
    </row>
    <row r="2709" spans="1:8">
      <c r="A2709">
        <v>1489.5</v>
      </c>
      <c r="B2709">
        <v>2.169804195804201</v>
      </c>
      <c r="C2709">
        <v>2.088298368298374</v>
      </c>
      <c r="D2709">
        <v>0</v>
      </c>
      <c r="E2709">
        <v>0</v>
      </c>
      <c r="F2709">
        <v>2.129051282051288</v>
      </c>
      <c r="G2709">
        <v>0</v>
      </c>
      <c r="H2709">
        <v>103.9361629953383</v>
      </c>
    </row>
    <row r="2710" spans="1:8">
      <c r="A2710">
        <v>1490</v>
      </c>
      <c r="B2710">
        <v>2.169662004662011</v>
      </c>
      <c r="C2710">
        <v>2.088766899766905</v>
      </c>
      <c r="D2710">
        <v>0</v>
      </c>
      <c r="E2710">
        <v>0</v>
      </c>
      <c r="F2710">
        <v>2.129214452214458</v>
      </c>
      <c r="G2710">
        <v>0</v>
      </c>
      <c r="H2710">
        <v>103.9716485431238</v>
      </c>
    </row>
    <row r="2711" spans="1:8">
      <c r="A2711">
        <v>1491</v>
      </c>
      <c r="B2711">
        <v>2.172030303030309</v>
      </c>
      <c r="C2711">
        <v>2.091550116550122</v>
      </c>
      <c r="D2711">
        <v>0</v>
      </c>
      <c r="E2711">
        <v>0</v>
      </c>
      <c r="F2711">
        <v>2.131790209790215</v>
      </c>
      <c r="G2711">
        <v>0</v>
      </c>
      <c r="H2711">
        <v>104.0426652874906</v>
      </c>
    </row>
    <row r="2712" spans="1:8">
      <c r="A2712">
        <v>1491.5</v>
      </c>
      <c r="B2712">
        <v>2.17838228438229</v>
      </c>
      <c r="C2712">
        <v>2.094759906759912</v>
      </c>
      <c r="D2712">
        <v>0</v>
      </c>
      <c r="E2712">
        <v>0</v>
      </c>
      <c r="F2712">
        <v>2.136571095571101</v>
      </c>
      <c r="G2712">
        <v>0</v>
      </c>
      <c r="H2712">
        <v>104.0782349650353</v>
      </c>
    </row>
    <row r="2713" spans="1:8">
      <c r="A2713">
        <v>1492</v>
      </c>
      <c r="B2713">
        <v>2.186596736596742</v>
      </c>
      <c r="C2713">
        <v>2.101270396270402</v>
      </c>
      <c r="D2713">
        <v>0</v>
      </c>
      <c r="E2713">
        <v>0</v>
      </c>
      <c r="F2713">
        <v>2.143933566433572</v>
      </c>
      <c r="G2713">
        <v>0</v>
      </c>
      <c r="H2713">
        <v>104.1139058372186</v>
      </c>
    </row>
    <row r="2714" spans="1:8">
      <c r="A2714">
        <v>1492.5</v>
      </c>
      <c r="B2714">
        <v>2.19414918414919</v>
      </c>
      <c r="C2714">
        <v>2.107578088578094</v>
      </c>
      <c r="D2714">
        <v>0</v>
      </c>
      <c r="E2714">
        <v>0</v>
      </c>
      <c r="F2714">
        <v>2.150863636363642</v>
      </c>
      <c r="G2714">
        <v>0</v>
      </c>
      <c r="H2714">
        <v>104.1496958139086</v>
      </c>
    </row>
    <row r="2715" spans="1:8">
      <c r="A2715">
        <v>1493</v>
      </c>
      <c r="B2715">
        <v>2.199328671328677</v>
      </c>
      <c r="C2715">
        <v>2.114386946386952</v>
      </c>
      <c r="D2715">
        <v>0</v>
      </c>
      <c r="E2715">
        <v>0</v>
      </c>
      <c r="F2715">
        <v>2.156857808857815</v>
      </c>
      <c r="G2715">
        <v>0</v>
      </c>
      <c r="H2715">
        <v>104.1855934926188</v>
      </c>
    </row>
    <row r="2716" spans="1:8">
      <c r="A2716">
        <v>1493.5</v>
      </c>
      <c r="B2716">
        <v>2.203426573426579</v>
      </c>
      <c r="C2716">
        <v>2.120624708624714</v>
      </c>
      <c r="D2716">
        <v>0</v>
      </c>
      <c r="E2716">
        <v>0</v>
      </c>
      <c r="F2716">
        <v>2.162025641025647</v>
      </c>
      <c r="G2716">
        <v>0</v>
      </c>
      <c r="H2716">
        <v>104.2215841880345</v>
      </c>
    </row>
    <row r="2717" spans="1:8">
      <c r="A2717">
        <v>1494</v>
      </c>
      <c r="B2717">
        <v>2.20468531468532</v>
      </c>
      <c r="C2717">
        <v>2.124435897435903</v>
      </c>
      <c r="D2717">
        <v>0</v>
      </c>
      <c r="E2717">
        <v>0</v>
      </c>
      <c r="F2717">
        <v>2.164560606060612</v>
      </c>
      <c r="G2717">
        <v>0</v>
      </c>
      <c r="H2717">
        <v>104.2576390734269</v>
      </c>
    </row>
    <row r="2718" spans="1:8">
      <c r="A2718">
        <v>1494.5</v>
      </c>
      <c r="B2718">
        <v>2.207317016317022</v>
      </c>
      <c r="C2718">
        <v>2.127230769230775</v>
      </c>
      <c r="D2718">
        <v>0</v>
      </c>
      <c r="E2718">
        <v>0</v>
      </c>
      <c r="F2718">
        <v>2.167273892773898</v>
      </c>
      <c r="G2718">
        <v>0</v>
      </c>
      <c r="H2718">
        <v>104.2937376942505</v>
      </c>
    </row>
    <row r="2719" spans="1:8">
      <c r="A2719">
        <v>1495</v>
      </c>
      <c r="B2719">
        <v>2.209186480186486</v>
      </c>
      <c r="C2719">
        <v>2.131000000000006</v>
      </c>
      <c r="D2719">
        <v>0</v>
      </c>
      <c r="E2719">
        <v>0</v>
      </c>
      <c r="F2719">
        <v>2.170093240093246</v>
      </c>
      <c r="G2719">
        <v>0</v>
      </c>
      <c r="H2719">
        <v>104.3298824203577</v>
      </c>
    </row>
    <row r="2720" spans="1:8">
      <c r="A2720">
        <v>1496</v>
      </c>
      <c r="B2720">
        <v>2.214039627039633</v>
      </c>
      <c r="C2720">
        <v>2.13635897435898</v>
      </c>
      <c r="D2720">
        <v>0</v>
      </c>
      <c r="E2720">
        <v>0</v>
      </c>
      <c r="F2720">
        <v>2.175199300699306</v>
      </c>
      <c r="G2720">
        <v>0</v>
      </c>
      <c r="H2720">
        <v>104.4023039627043</v>
      </c>
    </row>
    <row r="2721" spans="1:8">
      <c r="A2721">
        <v>1496.5</v>
      </c>
      <c r="B2721">
        <v>2.220498834498841</v>
      </c>
      <c r="C2721">
        <v>2.142580419580425</v>
      </c>
      <c r="D2721">
        <v>0</v>
      </c>
      <c r="E2721">
        <v>0</v>
      </c>
      <c r="F2721">
        <v>2.181539627039633</v>
      </c>
      <c r="G2721">
        <v>0</v>
      </c>
      <c r="H2721">
        <v>104.4386101204354</v>
      </c>
    </row>
    <row r="2722" spans="1:8">
      <c r="A2722">
        <v>1497</v>
      </c>
      <c r="B2722">
        <v>2.227261072261078</v>
      </c>
      <c r="C2722">
        <v>2.146165501165507</v>
      </c>
      <c r="D2722">
        <v>0</v>
      </c>
      <c r="E2722">
        <v>0</v>
      </c>
      <c r="F2722">
        <v>2.186713286713292</v>
      </c>
      <c r="G2722">
        <v>0</v>
      </c>
      <c r="H2722">
        <v>104.47501222805</v>
      </c>
    </row>
    <row r="2723" spans="1:8">
      <c r="A2723">
        <v>1497.5</v>
      </c>
      <c r="B2723">
        <v>2.234363636363642</v>
      </c>
      <c r="C2723">
        <v>2.15326573426574</v>
      </c>
      <c r="D2723">
        <v>0</v>
      </c>
      <c r="E2723">
        <v>0</v>
      </c>
      <c r="F2723">
        <v>2.193814685314691</v>
      </c>
      <c r="G2723">
        <v>0</v>
      </c>
      <c r="H2723">
        <v>104.5115166278169</v>
      </c>
    </row>
    <row r="2724" spans="1:8">
      <c r="A2724">
        <v>1498</v>
      </c>
      <c r="B2724">
        <v>2.237864801864808</v>
      </c>
      <c r="C2724">
        <v>2.156713286713293</v>
      </c>
      <c r="D2724">
        <v>0</v>
      </c>
      <c r="E2724">
        <v>0</v>
      </c>
      <c r="F2724">
        <v>2.19728904428905</v>
      </c>
      <c r="G2724">
        <v>0</v>
      </c>
      <c r="H2724">
        <v>104.5481091588969</v>
      </c>
    </row>
    <row r="2725" spans="1:8">
      <c r="A2725">
        <v>1498.5</v>
      </c>
      <c r="B2725">
        <v>2.239086247086253</v>
      </c>
      <c r="C2725">
        <v>2.160687645687652</v>
      </c>
      <c r="D2725">
        <v>0</v>
      </c>
      <c r="E2725">
        <v>0</v>
      </c>
      <c r="F2725">
        <v>2.199886946386952</v>
      </c>
      <c r="G2725">
        <v>0</v>
      </c>
      <c r="H2725">
        <v>104.5847522921526</v>
      </c>
    </row>
    <row r="2726" spans="1:8">
      <c r="A2726">
        <v>1499</v>
      </c>
      <c r="B2726">
        <v>2.238198135198141</v>
      </c>
      <c r="C2726">
        <v>2.160550116550122</v>
      </c>
      <c r="D2726">
        <v>0</v>
      </c>
      <c r="E2726">
        <v>0</v>
      </c>
      <c r="F2726">
        <v>2.199374125874132</v>
      </c>
      <c r="G2726">
        <v>0</v>
      </c>
      <c r="H2726">
        <v>104.6214128010881</v>
      </c>
    </row>
    <row r="2727" spans="1:8">
      <c r="A2727">
        <v>1499.5</v>
      </c>
      <c r="B2727">
        <v>2.233689976689983</v>
      </c>
      <c r="C2727">
        <v>2.158370629370635</v>
      </c>
      <c r="D2727">
        <v>0</v>
      </c>
      <c r="E2727">
        <v>0</v>
      </c>
      <c r="F2727">
        <v>2.196030303030309</v>
      </c>
      <c r="G2727">
        <v>0</v>
      </c>
      <c r="H2727">
        <v>104.6580411713289</v>
      </c>
    </row>
    <row r="2728" spans="1:8">
      <c r="A2728">
        <v>1500</v>
      </c>
      <c r="B2728">
        <v>2.227909090909097</v>
      </c>
      <c r="C2728">
        <v>2.154815850815856</v>
      </c>
      <c r="D2728">
        <v>0</v>
      </c>
      <c r="E2728">
        <v>0</v>
      </c>
      <c r="F2728">
        <v>2.191362470862476</v>
      </c>
      <c r="G2728">
        <v>0</v>
      </c>
      <c r="H2728">
        <v>104.6946027777781</v>
      </c>
    </row>
    <row r="2729" spans="1:8">
      <c r="A2729">
        <v>1500.5</v>
      </c>
      <c r="B2729">
        <v>2.220041958041964</v>
      </c>
      <c r="C2729">
        <v>2.148715617715623</v>
      </c>
      <c r="D2729">
        <v>0</v>
      </c>
      <c r="E2729">
        <v>0</v>
      </c>
      <c r="F2729">
        <v>2.184378787878794</v>
      </c>
      <c r="G2729">
        <v>0</v>
      </c>
      <c r="H2729">
        <v>104.7310672882676</v>
      </c>
    </row>
    <row r="2730" spans="1:8">
      <c r="A2730">
        <v>1501</v>
      </c>
      <c r="B2730">
        <v>2.215993006993013</v>
      </c>
      <c r="C2730">
        <v>2.142799533799539</v>
      </c>
      <c r="D2730">
        <v>0</v>
      </c>
      <c r="E2730">
        <v>0</v>
      </c>
      <c r="F2730">
        <v>2.179396270396276</v>
      </c>
      <c r="G2730">
        <v>0</v>
      </c>
      <c r="H2730">
        <v>104.7674320804199</v>
      </c>
    </row>
    <row r="2731" spans="1:8">
      <c r="A2731">
        <v>1502</v>
      </c>
      <c r="B2731">
        <v>2.215832167832174</v>
      </c>
      <c r="C2731">
        <v>2.138512820512826</v>
      </c>
      <c r="D2731">
        <v>0</v>
      </c>
      <c r="E2731">
        <v>0</v>
      </c>
      <c r="F2731">
        <v>2.1771724941725</v>
      </c>
      <c r="G2731">
        <v>0</v>
      </c>
      <c r="H2731">
        <v>104.8400415598293</v>
      </c>
    </row>
    <row r="2732" spans="1:8">
      <c r="A2732">
        <v>1502.5</v>
      </c>
      <c r="B2732">
        <v>2.216976689976696</v>
      </c>
      <c r="C2732">
        <v>2.135459207459213</v>
      </c>
      <c r="D2732">
        <v>0</v>
      </c>
      <c r="E2732">
        <v>0</v>
      </c>
      <c r="F2732">
        <v>2.176217948717954</v>
      </c>
      <c r="G2732">
        <v>0</v>
      </c>
      <c r="H2732">
        <v>104.8763198135201</v>
      </c>
    </row>
    <row r="2733" spans="1:8">
      <c r="A2733">
        <v>1503</v>
      </c>
      <c r="B2733">
        <v>2.221424242424249</v>
      </c>
      <c r="C2733">
        <v>2.137342657342663</v>
      </c>
      <c r="D2733">
        <v>0</v>
      </c>
      <c r="E2733">
        <v>0</v>
      </c>
      <c r="F2733">
        <v>2.179383449883455</v>
      </c>
      <c r="G2733">
        <v>0</v>
      </c>
      <c r="H2733">
        <v>104.9126164918418</v>
      </c>
    </row>
    <row r="2734" spans="1:8">
      <c r="A2734">
        <v>1503.5</v>
      </c>
      <c r="B2734">
        <v>2.224221445221451</v>
      </c>
      <c r="C2734">
        <v>2.142027972027977</v>
      </c>
      <c r="D2734">
        <v>0</v>
      </c>
      <c r="E2734">
        <v>0</v>
      </c>
      <c r="F2734">
        <v>2.183124708624714</v>
      </c>
      <c r="G2734">
        <v>0</v>
      </c>
      <c r="H2734">
        <v>104.948970726496</v>
      </c>
    </row>
    <row r="2735" spans="1:8">
      <c r="A2735">
        <v>1504</v>
      </c>
      <c r="B2735">
        <v>2.229296037296043</v>
      </c>
      <c r="C2735">
        <v>2.148606060606066</v>
      </c>
      <c r="D2735">
        <v>0</v>
      </c>
      <c r="E2735">
        <v>0</v>
      </c>
      <c r="F2735">
        <v>2.188951048951055</v>
      </c>
      <c r="G2735">
        <v>0</v>
      </c>
      <c r="H2735">
        <v>104.9854046911425</v>
      </c>
    </row>
    <row r="2736" spans="1:8">
      <c r="A2736">
        <v>1504.5</v>
      </c>
      <c r="B2736">
        <v>2.232720279720286</v>
      </c>
      <c r="C2736">
        <v>2.154389277389283</v>
      </c>
      <c r="D2736">
        <v>0</v>
      </c>
      <c r="E2736">
        <v>0</v>
      </c>
      <c r="F2736">
        <v>2.193554778554784</v>
      </c>
      <c r="G2736">
        <v>0</v>
      </c>
      <c r="H2736">
        <v>105.0219255730383</v>
      </c>
    </row>
    <row r="2737" spans="1:8">
      <c r="A2737">
        <v>1505</v>
      </c>
      <c r="B2737">
        <v>2.231557109557115</v>
      </c>
      <c r="C2737">
        <v>2.158573426573432</v>
      </c>
      <c r="D2737">
        <v>0</v>
      </c>
      <c r="E2737">
        <v>0</v>
      </c>
      <c r="F2737">
        <v>2.195065268065274</v>
      </c>
      <c r="G2737">
        <v>0</v>
      </c>
      <c r="H2737">
        <v>105.0584974067602</v>
      </c>
    </row>
    <row r="2738" spans="1:8">
      <c r="A2738">
        <v>1505.5</v>
      </c>
      <c r="B2738">
        <v>2.227396270396276</v>
      </c>
      <c r="C2738">
        <v>2.157081585081591</v>
      </c>
      <c r="D2738">
        <v>0</v>
      </c>
      <c r="E2738">
        <v>0</v>
      </c>
      <c r="F2738">
        <v>2.192238927738933</v>
      </c>
      <c r="G2738">
        <v>0</v>
      </c>
      <c r="H2738">
        <v>105.0950582750586</v>
      </c>
    </row>
    <row r="2739" spans="1:8">
      <c r="A2739">
        <v>1506</v>
      </c>
      <c r="B2739">
        <v>2.220494172494178</v>
      </c>
      <c r="C2739">
        <v>2.153156177156183</v>
      </c>
      <c r="D2739">
        <v>0</v>
      </c>
      <c r="E2739">
        <v>0</v>
      </c>
      <c r="F2739">
        <v>2.186825174825181</v>
      </c>
      <c r="G2739">
        <v>0</v>
      </c>
      <c r="H2739">
        <v>105.1315504759133</v>
      </c>
    </row>
    <row r="2740" spans="1:8">
      <c r="A2740">
        <v>1507</v>
      </c>
      <c r="B2740">
        <v>2.215324009324015</v>
      </c>
      <c r="C2740">
        <v>2.148624708624714</v>
      </c>
      <c r="D2740">
        <v>0</v>
      </c>
      <c r="E2740">
        <v>0</v>
      </c>
      <c r="F2740">
        <v>2.181974358974365</v>
      </c>
      <c r="G2740">
        <v>0</v>
      </c>
      <c r="H2740">
        <v>105.2043638014766</v>
      </c>
    </row>
    <row r="2741" spans="1:8">
      <c r="A2741">
        <v>1507.5</v>
      </c>
      <c r="B2741">
        <v>2.212254079254085</v>
      </c>
      <c r="C2741">
        <v>2.142969696969702</v>
      </c>
      <c r="D2741">
        <v>0</v>
      </c>
      <c r="E2741">
        <v>0</v>
      </c>
      <c r="F2741">
        <v>2.177611888111894</v>
      </c>
      <c r="G2741">
        <v>0</v>
      </c>
      <c r="H2741">
        <v>105.240693686869</v>
      </c>
    </row>
    <row r="2742" spans="1:8">
      <c r="A2742">
        <v>1508</v>
      </c>
      <c r="B2742">
        <v>2.210552447552454</v>
      </c>
      <c r="C2742">
        <v>2.139095571095576</v>
      </c>
      <c r="D2742">
        <v>0</v>
      </c>
      <c r="E2742">
        <v>0</v>
      </c>
      <c r="F2742">
        <v>2.174824009324015</v>
      </c>
      <c r="G2742">
        <v>0</v>
      </c>
      <c r="H2742">
        <v>105.2769639860143</v>
      </c>
    </row>
    <row r="2743" spans="1:8">
      <c r="A2743">
        <v>1508.5</v>
      </c>
      <c r="B2743">
        <v>2.210687645687651</v>
      </c>
      <c r="C2743">
        <v>2.138254079254085</v>
      </c>
      <c r="D2743">
        <v>0</v>
      </c>
      <c r="E2743">
        <v>0</v>
      </c>
      <c r="F2743">
        <v>2.174470862470868</v>
      </c>
      <c r="G2743">
        <v>0</v>
      </c>
      <c r="H2743">
        <v>105.3132081099459</v>
      </c>
    </row>
    <row r="2744" spans="1:8">
      <c r="A2744">
        <v>1509</v>
      </c>
      <c r="B2744">
        <v>2.210748251748258</v>
      </c>
      <c r="C2744">
        <v>2.13975524475525</v>
      </c>
      <c r="D2744">
        <v>0</v>
      </c>
      <c r="E2744">
        <v>0</v>
      </c>
      <c r="F2744">
        <v>2.175251748251754</v>
      </c>
      <c r="G2744">
        <v>0</v>
      </c>
      <c r="H2744">
        <v>105.3494557983686</v>
      </c>
    </row>
    <row r="2745" spans="1:8">
      <c r="A2745">
        <v>1509.5</v>
      </c>
      <c r="B2745">
        <v>2.213741258741264</v>
      </c>
      <c r="C2745">
        <v>2.142051282051288</v>
      </c>
      <c r="D2745">
        <v>0</v>
      </c>
      <c r="E2745">
        <v>0</v>
      </c>
      <c r="F2745">
        <v>2.177896270396276</v>
      </c>
      <c r="G2745">
        <v>0</v>
      </c>
      <c r="H2745">
        <v>105.3857320318573</v>
      </c>
    </row>
    <row r="2746" spans="1:8">
      <c r="A2746">
        <v>1510</v>
      </c>
      <c r="B2746">
        <v>2.215944055944062</v>
      </c>
      <c r="C2746">
        <v>2.145445221445227</v>
      </c>
      <c r="D2746">
        <v>0</v>
      </c>
      <c r="E2746">
        <v>0</v>
      </c>
      <c r="F2746">
        <v>2.180694638694645</v>
      </c>
      <c r="G2746">
        <v>0</v>
      </c>
      <c r="H2746">
        <v>105.4220536227664</v>
      </c>
    </row>
    <row r="2747" spans="1:8">
      <c r="A2747">
        <v>1510.5</v>
      </c>
      <c r="B2747">
        <v>2.216694638694645</v>
      </c>
      <c r="C2747">
        <v>2.147039627039633</v>
      </c>
      <c r="D2747">
        <v>0</v>
      </c>
      <c r="E2747">
        <v>0</v>
      </c>
      <c r="F2747">
        <v>2.181867132867139</v>
      </c>
      <c r="G2747">
        <v>0</v>
      </c>
      <c r="H2747">
        <v>105.4584083041961</v>
      </c>
    </row>
    <row r="2748" spans="1:8">
      <c r="A2748">
        <v>1511</v>
      </c>
      <c r="B2748">
        <v>2.214412587412594</v>
      </c>
      <c r="C2748">
        <v>2.147440559440565</v>
      </c>
      <c r="D2748">
        <v>0</v>
      </c>
      <c r="E2748">
        <v>0</v>
      </c>
      <c r="F2748">
        <v>2.180926573426579</v>
      </c>
      <c r="G2748">
        <v>0</v>
      </c>
      <c r="H2748">
        <v>105.4947649184152</v>
      </c>
    </row>
    <row r="2749" spans="1:8">
      <c r="A2749">
        <v>1512</v>
      </c>
      <c r="B2749">
        <v>2.208065268065274</v>
      </c>
      <c r="C2749">
        <v>2.145291375291381</v>
      </c>
      <c r="D2749">
        <v>0</v>
      </c>
      <c r="E2749">
        <v>0</v>
      </c>
      <c r="F2749">
        <v>2.176678321678327</v>
      </c>
      <c r="G2749">
        <v>0</v>
      </c>
      <c r="H2749">
        <v>105.5673916666669</v>
      </c>
    </row>
    <row r="2750" spans="1:8">
      <c r="A2750">
        <v>1512.5</v>
      </c>
      <c r="B2750">
        <v>2.20158974358975</v>
      </c>
      <c r="C2750">
        <v>2.139018648018654</v>
      </c>
      <c r="D2750">
        <v>0</v>
      </c>
      <c r="E2750">
        <v>0</v>
      </c>
      <c r="F2750">
        <v>2.170304195804202</v>
      </c>
      <c r="G2750">
        <v>0</v>
      </c>
      <c r="H2750">
        <v>105.6036165209793</v>
      </c>
    </row>
    <row r="2751" spans="1:8">
      <c r="A2751">
        <v>1513</v>
      </c>
      <c r="B2751">
        <v>2.195710955710961</v>
      </c>
      <c r="C2751">
        <v>2.131298368298374</v>
      </c>
      <c r="D2751">
        <v>0</v>
      </c>
      <c r="E2751">
        <v>0</v>
      </c>
      <c r="F2751">
        <v>2.163504662004668</v>
      </c>
      <c r="G2751">
        <v>0</v>
      </c>
      <c r="H2751">
        <v>105.6397315947944</v>
      </c>
    </row>
    <row r="2752" spans="1:8">
      <c r="A2752">
        <v>1513.5</v>
      </c>
      <c r="B2752">
        <v>2.19082284382285</v>
      </c>
      <c r="C2752">
        <v>2.125191142191147</v>
      </c>
      <c r="D2752">
        <v>0</v>
      </c>
      <c r="E2752">
        <v>0</v>
      </c>
      <c r="F2752">
        <v>2.158006993006999</v>
      </c>
      <c r="G2752">
        <v>0</v>
      </c>
      <c r="H2752">
        <v>105.6757441919195</v>
      </c>
    </row>
    <row r="2753" spans="1:8">
      <c r="A2753">
        <v>1514</v>
      </c>
      <c r="B2753">
        <v>2.189857808857814</v>
      </c>
      <c r="C2753">
        <v>2.122088578088583</v>
      </c>
      <c r="D2753">
        <v>0</v>
      </c>
      <c r="E2753">
        <v>0</v>
      </c>
      <c r="F2753">
        <v>2.155973193473199</v>
      </c>
      <c r="G2753">
        <v>0</v>
      </c>
      <c r="H2753">
        <v>105.7116940268068</v>
      </c>
    </row>
    <row r="2754" spans="1:8">
      <c r="A2754">
        <v>1514.5</v>
      </c>
      <c r="B2754">
        <v>2.194578088578094</v>
      </c>
      <c r="C2754">
        <v>2.122233100233106</v>
      </c>
      <c r="D2754">
        <v>0</v>
      </c>
      <c r="E2754">
        <v>0</v>
      </c>
      <c r="F2754">
        <v>2.1584055944056</v>
      </c>
      <c r="G2754">
        <v>0</v>
      </c>
      <c r="H2754">
        <v>105.7476471833725</v>
      </c>
    </row>
    <row r="2755" spans="1:8">
      <c r="A2755">
        <v>1515</v>
      </c>
      <c r="B2755">
        <v>2.205202797202803</v>
      </c>
      <c r="C2755">
        <v>2.128137529137535</v>
      </c>
      <c r="D2755">
        <v>0</v>
      </c>
      <c r="E2755">
        <v>0</v>
      </c>
      <c r="F2755">
        <v>2.166670163170169</v>
      </c>
      <c r="G2755">
        <v>0</v>
      </c>
      <c r="H2755">
        <v>105.7836894813523</v>
      </c>
    </row>
    <row r="2756" spans="1:8">
      <c r="A2756">
        <v>1515.5</v>
      </c>
      <c r="B2756">
        <v>2.218095571095577</v>
      </c>
      <c r="C2756">
        <v>2.13891841491842</v>
      </c>
      <c r="D2756">
        <v>0</v>
      </c>
      <c r="E2756">
        <v>0</v>
      </c>
      <c r="F2756">
        <v>2.178506993006999</v>
      </c>
      <c r="G2756">
        <v>0</v>
      </c>
      <c r="H2756">
        <v>105.8198992909871</v>
      </c>
    </row>
    <row r="2757" spans="1:8">
      <c r="A2757">
        <v>1516</v>
      </c>
      <c r="B2757">
        <v>2.232524475524482</v>
      </c>
      <c r="C2757">
        <v>2.152864801864808</v>
      </c>
      <c r="D2757">
        <v>0</v>
      </c>
      <c r="E2757">
        <v>0</v>
      </c>
      <c r="F2757">
        <v>2.192694638694645</v>
      </c>
      <c r="G2757">
        <v>0</v>
      </c>
      <c r="H2757">
        <v>105.8563259712513</v>
      </c>
    </row>
    <row r="2758" spans="1:8">
      <c r="A2758">
        <v>1516.5</v>
      </c>
      <c r="B2758">
        <v>2.244447552447558</v>
      </c>
      <c r="C2758">
        <v>2.167643356643362</v>
      </c>
      <c r="D2758">
        <v>0</v>
      </c>
      <c r="E2758">
        <v>0</v>
      </c>
      <c r="F2758">
        <v>2.20604545454546</v>
      </c>
      <c r="G2758">
        <v>0</v>
      </c>
      <c r="H2758">
        <v>105.8929821386949</v>
      </c>
    </row>
    <row r="2759" spans="1:8">
      <c r="A2759">
        <v>1517</v>
      </c>
      <c r="B2759">
        <v>2.254566433566439</v>
      </c>
      <c r="C2759">
        <v>2.178797202797209</v>
      </c>
      <c r="D2759">
        <v>0</v>
      </c>
      <c r="E2759">
        <v>0</v>
      </c>
      <c r="F2759">
        <v>2.216681818181824</v>
      </c>
      <c r="G2759">
        <v>0</v>
      </c>
      <c r="H2759">
        <v>105.929838199301</v>
      </c>
    </row>
    <row r="2760" spans="1:8">
      <c r="A2760">
        <v>1518</v>
      </c>
      <c r="B2760">
        <v>2.26286946386947</v>
      </c>
      <c r="C2760">
        <v>2.188107226107232</v>
      </c>
      <c r="D2760">
        <v>0</v>
      </c>
      <c r="E2760">
        <v>0</v>
      </c>
      <c r="F2760">
        <v>2.225488344988351</v>
      </c>
      <c r="G2760">
        <v>0</v>
      </c>
      <c r="H2760">
        <v>106.0038743686871</v>
      </c>
    </row>
    <row r="2761" spans="1:8">
      <c r="A2761">
        <v>1518.5</v>
      </c>
      <c r="B2761">
        <v>2.266974358974365</v>
      </c>
      <c r="C2761">
        <v>2.195958041958048</v>
      </c>
      <c r="D2761">
        <v>0</v>
      </c>
      <c r="E2761">
        <v>0</v>
      </c>
      <c r="F2761">
        <v>2.231466200466206</v>
      </c>
      <c r="G2761">
        <v>0</v>
      </c>
      <c r="H2761">
        <v>106.0410156565659</v>
      </c>
    </row>
    <row r="2762" spans="1:8">
      <c r="A2762">
        <v>1519</v>
      </c>
      <c r="B2762">
        <v>2.27103263403264</v>
      </c>
      <c r="C2762">
        <v>2.201069930069936</v>
      </c>
      <c r="D2762">
        <v>0</v>
      </c>
      <c r="E2762">
        <v>0</v>
      </c>
      <c r="F2762">
        <v>2.236051282051288</v>
      </c>
      <c r="G2762">
        <v>0</v>
      </c>
      <c r="H2762">
        <v>106.0782449689202</v>
      </c>
    </row>
    <row r="2763" spans="1:8">
      <c r="A2763">
        <v>1519.5</v>
      </c>
      <c r="B2763">
        <v>2.277424242424249</v>
      </c>
      <c r="C2763">
        <v>2.206130536130542</v>
      </c>
      <c r="D2763">
        <v>0</v>
      </c>
      <c r="E2763">
        <v>0</v>
      </c>
      <c r="F2763">
        <v>2.241777389277395</v>
      </c>
      <c r="G2763">
        <v>0</v>
      </c>
      <c r="H2763">
        <v>106.115560207848</v>
      </c>
    </row>
    <row r="2764" spans="1:8">
      <c r="A2764">
        <v>1520</v>
      </c>
      <c r="B2764">
        <v>2.287226107226113</v>
      </c>
      <c r="C2764">
        <v>2.213324009324015</v>
      </c>
      <c r="D2764">
        <v>0</v>
      </c>
      <c r="E2764">
        <v>0</v>
      </c>
      <c r="F2764">
        <v>2.250275058275064</v>
      </c>
      <c r="G2764">
        <v>0</v>
      </c>
      <c r="H2764">
        <v>106.1529939782443</v>
      </c>
    </row>
    <row r="2765" spans="1:8">
      <c r="A2765">
        <v>1520.5</v>
      </c>
      <c r="B2765">
        <v>2.299787878787885</v>
      </c>
      <c r="C2765">
        <v>2.225461538461544</v>
      </c>
      <c r="D2765">
        <v>0</v>
      </c>
      <c r="E2765">
        <v>0</v>
      </c>
      <c r="F2765">
        <v>2.262624708624715</v>
      </c>
      <c r="G2765">
        <v>0</v>
      </c>
      <c r="H2765">
        <v>106.1906014763018</v>
      </c>
    </row>
    <row r="2766" spans="1:8">
      <c r="A2766">
        <v>1521</v>
      </c>
      <c r="B2766">
        <v>2.313736596736603</v>
      </c>
      <c r="C2766">
        <v>2.239757575757582</v>
      </c>
      <c r="D2766">
        <v>0</v>
      </c>
      <c r="E2766">
        <v>0</v>
      </c>
      <c r="F2766">
        <v>2.276747086247092</v>
      </c>
      <c r="G2766">
        <v>0</v>
      </c>
      <c r="H2766">
        <v>106.2284295745924</v>
      </c>
    </row>
    <row r="2767" spans="1:8">
      <c r="A2767">
        <v>1521.5</v>
      </c>
      <c r="B2767">
        <v>2.330972027972034</v>
      </c>
      <c r="C2767">
        <v>2.2559393939394</v>
      </c>
      <c r="D2767">
        <v>0</v>
      </c>
      <c r="E2767">
        <v>0</v>
      </c>
      <c r="F2767">
        <v>2.293455710955717</v>
      </c>
      <c r="G2767">
        <v>0</v>
      </c>
      <c r="H2767">
        <v>106.2665145979024</v>
      </c>
    </row>
    <row r="2768" spans="1:8">
      <c r="A2768">
        <v>1522</v>
      </c>
      <c r="B2768">
        <v>2.344512820512827</v>
      </c>
      <c r="C2768">
        <v>2.273039627039633</v>
      </c>
      <c r="D2768">
        <v>0</v>
      </c>
      <c r="E2768">
        <v>0</v>
      </c>
      <c r="F2768">
        <v>2.30877622377623</v>
      </c>
      <c r="G2768">
        <v>0</v>
      </c>
      <c r="H2768">
        <v>106.3048665306918</v>
      </c>
    </row>
    <row r="2769" spans="1:8">
      <c r="A2769">
        <v>1522.5</v>
      </c>
      <c r="B2769">
        <v>2.352221445221451</v>
      </c>
      <c r="C2769">
        <v>2.2874731934732</v>
      </c>
      <c r="D2769">
        <v>0</v>
      </c>
      <c r="E2769">
        <v>0</v>
      </c>
      <c r="F2769">
        <v>2.319847319347326</v>
      </c>
      <c r="G2769">
        <v>0</v>
      </c>
      <c r="H2769">
        <v>106.3434383935512</v>
      </c>
    </row>
    <row r="2770" spans="1:8">
      <c r="A2770">
        <v>1523</v>
      </c>
      <c r="B2770">
        <v>2.353526806526813</v>
      </c>
      <c r="C2770">
        <v>2.296699300699307</v>
      </c>
      <c r="D2770">
        <v>0</v>
      </c>
      <c r="E2770">
        <v>0</v>
      </c>
      <c r="F2770">
        <v>2.32511305361306</v>
      </c>
      <c r="G2770">
        <v>0</v>
      </c>
      <c r="H2770">
        <v>106.3821463966592</v>
      </c>
    </row>
    <row r="2771" spans="1:8">
      <c r="A2771">
        <v>1524</v>
      </c>
      <c r="B2771">
        <v>2.347885780885787</v>
      </c>
      <c r="C2771">
        <v>2.298750582750589</v>
      </c>
      <c r="D2771">
        <v>0</v>
      </c>
      <c r="E2771">
        <v>0</v>
      </c>
      <c r="F2771">
        <v>2.323318181818188</v>
      </c>
      <c r="G2771">
        <v>0</v>
      </c>
      <c r="H2771">
        <v>106.459620250583</v>
      </c>
    </row>
    <row r="2772" spans="1:8">
      <c r="A2772">
        <v>1524.5</v>
      </c>
      <c r="B2772">
        <v>2.338897435897442</v>
      </c>
      <c r="C2772">
        <v>2.294331002331008</v>
      </c>
      <c r="D2772">
        <v>0</v>
      </c>
      <c r="E2772">
        <v>0</v>
      </c>
      <c r="F2772">
        <v>2.316614219114225</v>
      </c>
      <c r="G2772">
        <v>0</v>
      </c>
      <c r="H2772">
        <v>106.4982863539241</v>
      </c>
    </row>
    <row r="2773" spans="1:8">
      <c r="A2773">
        <v>1525</v>
      </c>
      <c r="B2773">
        <v>2.323694638694645</v>
      </c>
      <c r="C2773">
        <v>2.284610722610729</v>
      </c>
      <c r="D2773">
        <v>0</v>
      </c>
      <c r="E2773">
        <v>0</v>
      </c>
      <c r="F2773">
        <v>2.304152680652687</v>
      </c>
      <c r="G2773">
        <v>0</v>
      </c>
      <c r="H2773">
        <v>106.5367927447555</v>
      </c>
    </row>
    <row r="2774" spans="1:8">
      <c r="A2774">
        <v>1525.5</v>
      </c>
      <c r="B2774">
        <v>2.306160839160845</v>
      </c>
      <c r="C2774">
        <v>2.270249417249423</v>
      </c>
      <c r="D2774">
        <v>0</v>
      </c>
      <c r="E2774">
        <v>0</v>
      </c>
      <c r="F2774">
        <v>2.288205128205134</v>
      </c>
      <c r="G2774">
        <v>0</v>
      </c>
      <c r="H2774">
        <v>106.5750623931627</v>
      </c>
    </row>
    <row r="2775" spans="1:8">
      <c r="A2775">
        <v>1526</v>
      </c>
      <c r="B2775">
        <v>2.288512820512826</v>
      </c>
      <c r="C2775">
        <v>2.254310023310029</v>
      </c>
      <c r="D2775">
        <v>0</v>
      </c>
      <c r="E2775">
        <v>0</v>
      </c>
      <c r="F2775">
        <v>2.271411421911428</v>
      </c>
      <c r="G2775">
        <v>0</v>
      </c>
      <c r="H2775">
        <v>106.613059197747</v>
      </c>
    </row>
    <row r="2776" spans="1:8">
      <c r="A2776">
        <v>1526.5</v>
      </c>
      <c r="B2776">
        <v>2.273524475524482</v>
      </c>
      <c r="C2776">
        <v>2.236170163170169</v>
      </c>
      <c r="D2776">
        <v>0</v>
      </c>
      <c r="E2776">
        <v>0</v>
      </c>
      <c r="F2776">
        <v>2.254847319347325</v>
      </c>
      <c r="G2776">
        <v>0</v>
      </c>
      <c r="H2776">
        <v>106.6507780205908</v>
      </c>
    </row>
    <row r="2777" spans="1:8">
      <c r="A2777">
        <v>1527</v>
      </c>
      <c r="B2777">
        <v>2.260370629370636</v>
      </c>
      <c r="C2777">
        <v>2.22031235431236</v>
      </c>
      <c r="D2777">
        <v>0</v>
      </c>
      <c r="E2777">
        <v>0</v>
      </c>
      <c r="F2777">
        <v>2.240341491841498</v>
      </c>
      <c r="G2777">
        <v>0</v>
      </c>
      <c r="H2777">
        <v>106.6882379273507</v>
      </c>
    </row>
    <row r="2778" spans="1:8">
      <c r="A2778">
        <v>1527.5</v>
      </c>
      <c r="B2778">
        <v>2.244554778554785</v>
      </c>
      <c r="C2778">
        <v>2.205074592074598</v>
      </c>
      <c r="D2778">
        <v>0</v>
      </c>
      <c r="E2778">
        <v>0</v>
      </c>
      <c r="F2778">
        <v>2.224814685314692</v>
      </c>
      <c r="G2778">
        <v>0</v>
      </c>
      <c r="H2778">
        <v>106.7254475621604</v>
      </c>
    </row>
    <row r="2779" spans="1:8">
      <c r="A2779">
        <v>1528</v>
      </c>
      <c r="B2779">
        <v>2.228888111888117</v>
      </c>
      <c r="C2779">
        <v>2.1891724941725</v>
      </c>
      <c r="D2779">
        <v>0</v>
      </c>
      <c r="E2779">
        <v>0</v>
      </c>
      <c r="F2779">
        <v>2.209030303030309</v>
      </c>
      <c r="G2779">
        <v>0</v>
      </c>
      <c r="H2779">
        <v>106.7623962703966</v>
      </c>
    </row>
    <row r="2780" spans="1:8">
      <c r="A2780">
        <v>1529</v>
      </c>
      <c r="B2780">
        <v>2.215027972027978</v>
      </c>
      <c r="C2780">
        <v>2.172391608391614</v>
      </c>
      <c r="D2780">
        <v>0</v>
      </c>
      <c r="E2780">
        <v>0</v>
      </c>
      <c r="F2780">
        <v>2.193709790209796</v>
      </c>
      <c r="G2780">
        <v>0</v>
      </c>
      <c r="H2780">
        <v>106.8357752719506</v>
      </c>
    </row>
    <row r="2781" spans="1:8">
      <c r="A2781">
        <v>1529.5</v>
      </c>
      <c r="B2781">
        <v>2.200603729603735</v>
      </c>
      <c r="C2781">
        <v>2.156916083916089</v>
      </c>
      <c r="D2781">
        <v>0</v>
      </c>
      <c r="E2781">
        <v>0</v>
      </c>
      <c r="F2781">
        <v>2.178759906759912</v>
      </c>
      <c r="G2781">
        <v>0</v>
      </c>
      <c r="H2781">
        <v>106.8722125194253</v>
      </c>
    </row>
    <row r="2782" spans="1:8">
      <c r="A2782">
        <v>1530</v>
      </c>
      <c r="B2782">
        <v>2.185354312354318</v>
      </c>
      <c r="C2782">
        <v>2.143757575757582</v>
      </c>
      <c r="D2782">
        <v>0</v>
      </c>
      <c r="E2782">
        <v>0</v>
      </c>
      <c r="F2782">
        <v>2.16455594405595</v>
      </c>
      <c r="G2782">
        <v>0</v>
      </c>
      <c r="H2782">
        <v>106.9084068181821</v>
      </c>
    </row>
    <row r="2783" spans="1:8">
      <c r="A2783">
        <v>1530.5</v>
      </c>
      <c r="B2783">
        <v>2.170888111888118</v>
      </c>
      <c r="C2783">
        <v>2.130235431235437</v>
      </c>
      <c r="D2783">
        <v>0</v>
      </c>
      <c r="E2783">
        <v>0</v>
      </c>
      <c r="F2783">
        <v>2.150561771561777</v>
      </c>
      <c r="G2783">
        <v>0</v>
      </c>
      <c r="H2783">
        <v>106.9443661324789</v>
      </c>
    </row>
    <row r="2784" spans="1:8">
      <c r="A2784">
        <v>1531</v>
      </c>
      <c r="B2784">
        <v>2.160890442890449</v>
      </c>
      <c r="C2784">
        <v>2.117529137529143</v>
      </c>
      <c r="D2784">
        <v>0</v>
      </c>
      <c r="E2784">
        <v>0</v>
      </c>
      <c r="F2784">
        <v>2.139209790209796</v>
      </c>
      <c r="G2784">
        <v>0</v>
      </c>
      <c r="H2784">
        <v>106.980114228827</v>
      </c>
    </row>
    <row r="2785" spans="1:8">
      <c r="A2785">
        <v>1531.5</v>
      </c>
      <c r="B2785">
        <v>2.156923076923082</v>
      </c>
      <c r="C2785">
        <v>2.110363636363642</v>
      </c>
      <c r="D2785">
        <v>0</v>
      </c>
      <c r="E2785">
        <v>0</v>
      </c>
      <c r="F2785">
        <v>2.133643356643362</v>
      </c>
      <c r="G2785">
        <v>0</v>
      </c>
      <c r="H2785">
        <v>107.0157213383841</v>
      </c>
    </row>
    <row r="2786" spans="1:8">
      <c r="A2786">
        <v>1532</v>
      </c>
      <c r="B2786">
        <v>2.157006993006999</v>
      </c>
      <c r="C2786">
        <v>2.108030303030308</v>
      </c>
      <c r="D2786">
        <v>0</v>
      </c>
      <c r="E2786">
        <v>0</v>
      </c>
      <c r="F2786">
        <v>2.132518648018654</v>
      </c>
      <c r="G2786">
        <v>0</v>
      </c>
      <c r="H2786">
        <v>107.051272688423</v>
      </c>
    </row>
    <row r="2787" spans="1:8">
      <c r="A2787">
        <v>1532.5</v>
      </c>
      <c r="B2787">
        <v>2.159650349650355</v>
      </c>
      <c r="C2787">
        <v>2.110011655011661</v>
      </c>
      <c r="D2787">
        <v>0</v>
      </c>
      <c r="E2787">
        <v>0</v>
      </c>
      <c r="F2787">
        <v>2.134831002331008</v>
      </c>
      <c r="G2787">
        <v>0</v>
      </c>
      <c r="H2787">
        <v>107.0868339355092</v>
      </c>
    </row>
    <row r="2788" spans="1:8">
      <c r="A2788">
        <v>1533</v>
      </c>
      <c r="B2788">
        <v>2.163764568764575</v>
      </c>
      <c r="C2788">
        <v>2.114482517482523</v>
      </c>
      <c r="D2788">
        <v>0</v>
      </c>
      <c r="E2788">
        <v>0</v>
      </c>
      <c r="F2788">
        <v>2.139123543123549</v>
      </c>
      <c r="G2788">
        <v>0</v>
      </c>
      <c r="H2788">
        <v>107.122450223388</v>
      </c>
    </row>
    <row r="2789" spans="1:8">
      <c r="A2789">
        <v>1533.5</v>
      </c>
      <c r="B2789">
        <v>2.169447552447558</v>
      </c>
      <c r="C2789">
        <v>2.12026573426574</v>
      </c>
      <c r="D2789">
        <v>0</v>
      </c>
      <c r="E2789">
        <v>0</v>
      </c>
      <c r="F2789">
        <v>2.144856643356649</v>
      </c>
      <c r="G2789">
        <v>0</v>
      </c>
      <c r="H2789">
        <v>107.1581500582754</v>
      </c>
    </row>
    <row r="2790" spans="1:8">
      <c r="A2790">
        <v>1534</v>
      </c>
      <c r="B2790">
        <v>2.173470862470869</v>
      </c>
      <c r="C2790">
        <v>2.126221445221451</v>
      </c>
      <c r="D2790">
        <v>0</v>
      </c>
      <c r="E2790">
        <v>0</v>
      </c>
      <c r="F2790">
        <v>2.14984615384616</v>
      </c>
      <c r="G2790">
        <v>0</v>
      </c>
      <c r="H2790">
        <v>107.193939248252</v>
      </c>
    </row>
    <row r="2791" spans="1:8">
      <c r="A2791">
        <v>1535</v>
      </c>
      <c r="B2791">
        <v>2.173934731934738</v>
      </c>
      <c r="C2791">
        <v>2.129219114219119</v>
      </c>
      <c r="D2791">
        <v>0</v>
      </c>
      <c r="E2791">
        <v>0</v>
      </c>
      <c r="F2791">
        <v>2.151576923076929</v>
      </c>
      <c r="G2791">
        <v>0</v>
      </c>
      <c r="H2791">
        <v>107.2656296328674</v>
      </c>
    </row>
    <row r="2792" spans="1:8">
      <c r="A2792">
        <v>1535.5</v>
      </c>
      <c r="B2792">
        <v>2.168146853146859</v>
      </c>
      <c r="C2792">
        <v>2.129356643356649</v>
      </c>
      <c r="D2792">
        <v>0</v>
      </c>
      <c r="E2792">
        <v>0</v>
      </c>
      <c r="F2792">
        <v>2.148751748251754</v>
      </c>
      <c r="G2792">
        <v>0</v>
      </c>
      <c r="H2792">
        <v>107.3014657051285</v>
      </c>
    </row>
    <row r="2793" spans="1:8">
      <c r="A2793">
        <v>1536</v>
      </c>
      <c r="B2793">
        <v>2.158517482517488</v>
      </c>
      <c r="C2793">
        <v>2.122062937062942</v>
      </c>
      <c r="D2793">
        <v>0</v>
      </c>
      <c r="E2793">
        <v>0</v>
      </c>
      <c r="F2793">
        <v>2.140290209790215</v>
      </c>
      <c r="G2793">
        <v>0</v>
      </c>
      <c r="H2793">
        <v>107.3372077214455</v>
      </c>
    </row>
    <row r="2794" spans="1:8">
      <c r="A2794">
        <v>1536.5</v>
      </c>
      <c r="B2794">
        <v>2.145543123543129</v>
      </c>
      <c r="C2794">
        <v>2.109752913752919</v>
      </c>
      <c r="D2794">
        <v>0</v>
      </c>
      <c r="E2794">
        <v>0</v>
      </c>
      <c r="F2794">
        <v>2.127648018648024</v>
      </c>
      <c r="G2794">
        <v>0</v>
      </c>
      <c r="H2794">
        <v>107.3727738733492</v>
      </c>
    </row>
    <row r="2795" spans="1:8">
      <c r="A2795">
        <v>1537</v>
      </c>
      <c r="B2795">
        <v>2.129951048951054</v>
      </c>
      <c r="C2795">
        <v>2.094456876456882</v>
      </c>
      <c r="D2795">
        <v>0</v>
      </c>
      <c r="E2795">
        <v>0</v>
      </c>
      <c r="F2795">
        <v>2.112203962703968</v>
      </c>
      <c r="G2795">
        <v>0</v>
      </c>
      <c r="H2795">
        <v>107.4081059731938</v>
      </c>
    </row>
    <row r="2796" spans="1:8">
      <c r="A2796">
        <v>1537.5</v>
      </c>
      <c r="B2796">
        <v>2.110517482517488</v>
      </c>
      <c r="C2796">
        <v>2.077188811188817</v>
      </c>
      <c r="D2796">
        <v>0</v>
      </c>
      <c r="E2796">
        <v>0</v>
      </c>
      <c r="F2796">
        <v>2.093853146853152</v>
      </c>
      <c r="G2796">
        <v>0</v>
      </c>
      <c r="H2796">
        <v>107.4431564491067</v>
      </c>
    </row>
    <row r="2797" spans="1:8">
      <c r="A2797">
        <v>1538</v>
      </c>
      <c r="B2797">
        <v>2.090153846153852</v>
      </c>
      <c r="C2797">
        <v>2.05875524475525</v>
      </c>
      <c r="D2797">
        <v>0</v>
      </c>
      <c r="E2797">
        <v>0</v>
      </c>
      <c r="F2797">
        <v>2.074454545454551</v>
      </c>
      <c r="G2797">
        <v>0</v>
      </c>
      <c r="H2797">
        <v>107.4778923465426</v>
      </c>
    </row>
    <row r="2798" spans="1:8">
      <c r="A2798">
        <v>1538.5</v>
      </c>
      <c r="B2798">
        <v>2.069608391608397</v>
      </c>
      <c r="C2798">
        <v>2.040608391608397</v>
      </c>
      <c r="D2798">
        <v>0</v>
      </c>
      <c r="E2798">
        <v>0</v>
      </c>
      <c r="F2798">
        <v>2.055108391608397</v>
      </c>
      <c r="G2798">
        <v>0</v>
      </c>
      <c r="H2798">
        <v>107.5123053710181</v>
      </c>
    </row>
    <row r="2799" spans="1:8">
      <c r="A2799">
        <v>1539</v>
      </c>
      <c r="B2799">
        <v>2.050132867132873</v>
      </c>
      <c r="C2799">
        <v>2.022179487179493</v>
      </c>
      <c r="D2799">
        <v>0</v>
      </c>
      <c r="E2799">
        <v>0</v>
      </c>
      <c r="F2799">
        <v>2.036156177156183</v>
      </c>
      <c r="G2799">
        <v>0</v>
      </c>
      <c r="H2799">
        <v>107.5463992424245</v>
      </c>
    </row>
    <row r="2800" spans="1:8">
      <c r="A2800">
        <v>1540</v>
      </c>
      <c r="B2800">
        <v>2.032023310023315</v>
      </c>
      <c r="C2800">
        <v>2.006184149184155</v>
      </c>
      <c r="D2800">
        <v>0</v>
      </c>
      <c r="E2800">
        <v>0</v>
      </c>
      <c r="F2800">
        <v>2.019103729603735</v>
      </c>
      <c r="G2800">
        <v>0</v>
      </c>
      <c r="H2800">
        <v>107.6139869075372</v>
      </c>
    </row>
    <row r="2801" spans="1:8">
      <c r="A2801">
        <v>1540.5</v>
      </c>
      <c r="B2801">
        <v>2.016310023310028</v>
      </c>
      <c r="C2801">
        <v>1.991585081585087</v>
      </c>
      <c r="D2801">
        <v>0</v>
      </c>
      <c r="E2801">
        <v>0</v>
      </c>
      <c r="F2801">
        <v>2.003947552447558</v>
      </c>
      <c r="G2801">
        <v>0</v>
      </c>
      <c r="H2801">
        <v>107.6475123348876</v>
      </c>
    </row>
    <row r="2802" spans="1:8">
      <c r="A2802">
        <v>1541</v>
      </c>
      <c r="B2802">
        <v>2.002582750582756</v>
      </c>
      <c r="C2802">
        <v>1.979512820512826</v>
      </c>
      <c r="D2802">
        <v>0</v>
      </c>
      <c r="E2802">
        <v>0</v>
      </c>
      <c r="F2802">
        <v>1.991047785547791</v>
      </c>
      <c r="G2802">
        <v>0</v>
      </c>
      <c r="H2802">
        <v>107.6808039627042</v>
      </c>
    </row>
    <row r="2803" spans="1:8">
      <c r="A2803">
        <v>1541.5</v>
      </c>
      <c r="B2803">
        <v>1.993354312354318</v>
      </c>
      <c r="C2803">
        <v>1.967857808857814</v>
      </c>
      <c r="D2803">
        <v>0</v>
      </c>
      <c r="E2803">
        <v>0</v>
      </c>
      <c r="F2803">
        <v>1.980606060606066</v>
      </c>
      <c r="G2803">
        <v>0</v>
      </c>
      <c r="H2803">
        <v>107.7139010780889</v>
      </c>
    </row>
    <row r="2804" spans="1:8">
      <c r="A2804">
        <v>1542</v>
      </c>
      <c r="B2804">
        <v>1.989678321678327</v>
      </c>
      <c r="C2804">
        <v>1.959983682983688</v>
      </c>
      <c r="D2804">
        <v>0</v>
      </c>
      <c r="E2804">
        <v>0</v>
      </c>
      <c r="F2804">
        <v>1.974831002331008</v>
      </c>
      <c r="G2804">
        <v>0</v>
      </c>
      <c r="H2804">
        <v>107.7468630536133</v>
      </c>
    </row>
    <row r="2805" spans="1:8">
      <c r="A2805">
        <v>1542.5</v>
      </c>
      <c r="B2805">
        <v>1.991645687645693</v>
      </c>
      <c r="C2805">
        <v>1.955337995338001</v>
      </c>
      <c r="D2805">
        <v>0</v>
      </c>
      <c r="E2805">
        <v>0</v>
      </c>
      <c r="F2805">
        <v>1.973491841491847</v>
      </c>
      <c r="G2805">
        <v>0</v>
      </c>
      <c r="H2805">
        <v>107.7797657439785</v>
      </c>
    </row>
    <row r="2806" spans="1:8">
      <c r="A2806">
        <v>1543</v>
      </c>
      <c r="B2806">
        <v>1.998421911421917</v>
      </c>
      <c r="C2806">
        <v>1.95642890442891</v>
      </c>
      <c r="D2806">
        <v>0</v>
      </c>
      <c r="E2806">
        <v>0</v>
      </c>
      <c r="F2806">
        <v>1.977425407925413</v>
      </c>
      <c r="G2806">
        <v>0</v>
      </c>
      <c r="H2806">
        <v>107.8126900543903</v>
      </c>
    </row>
    <row r="2807" spans="1:8">
      <c r="A2807">
        <v>1543.5</v>
      </c>
      <c r="B2807">
        <v>2.008356643356649</v>
      </c>
      <c r="C2807">
        <v>1.962116550116555</v>
      </c>
      <c r="D2807">
        <v>0</v>
      </c>
      <c r="E2807">
        <v>0</v>
      </c>
      <c r="F2807">
        <v>1.985236596736602</v>
      </c>
      <c r="G2807">
        <v>0</v>
      </c>
      <c r="H2807">
        <v>107.8457122377625</v>
      </c>
    </row>
    <row r="2808" spans="1:8">
      <c r="A2808">
        <v>1544</v>
      </c>
      <c r="B2808">
        <v>2.015920745920751</v>
      </c>
      <c r="C2808">
        <v>1.970284382284388</v>
      </c>
      <c r="D2808">
        <v>0</v>
      </c>
      <c r="E2808">
        <v>0</v>
      </c>
      <c r="F2808">
        <v>1.993102564102569</v>
      </c>
      <c r="G2808">
        <v>0</v>
      </c>
      <c r="H2808">
        <v>107.8788650641029</v>
      </c>
    </row>
    <row r="2809" spans="1:8">
      <c r="A2809">
        <v>1544.5</v>
      </c>
      <c r="B2809">
        <v>2.019671328671334</v>
      </c>
      <c r="C2809">
        <v>1.977284382284388</v>
      </c>
      <c r="D2809">
        <v>0</v>
      </c>
      <c r="E2809">
        <v>0</v>
      </c>
      <c r="F2809">
        <v>1.998477855477861</v>
      </c>
      <c r="G2809">
        <v>0</v>
      </c>
      <c r="H2809">
        <v>107.912128234266</v>
      </c>
    </row>
    <row r="2810" spans="1:8">
      <c r="A2810">
        <v>1545</v>
      </c>
      <c r="B2810">
        <v>2.01926573426574</v>
      </c>
      <c r="C2810">
        <v>1.980944055944061</v>
      </c>
      <c r="D2810">
        <v>0</v>
      </c>
      <c r="E2810">
        <v>0</v>
      </c>
      <c r="F2810">
        <v>2.0001048951049</v>
      </c>
      <c r="G2810">
        <v>0</v>
      </c>
      <c r="H2810">
        <v>107.9454497571875</v>
      </c>
    </row>
    <row r="2811" spans="1:8">
      <c r="A2811">
        <v>1546</v>
      </c>
      <c r="B2811">
        <v>2.009391608391613</v>
      </c>
      <c r="C2811">
        <v>1.979599067599073</v>
      </c>
      <c r="D2811">
        <v>0</v>
      </c>
      <c r="E2811">
        <v>0</v>
      </c>
      <c r="F2811">
        <v>1.994495337995343</v>
      </c>
      <c r="G2811">
        <v>0</v>
      </c>
      <c r="H2811">
        <v>108.0120264277392</v>
      </c>
    </row>
    <row r="2812" spans="1:8">
      <c r="A2812">
        <v>1546.5</v>
      </c>
      <c r="B2812">
        <v>1.988454545454551</v>
      </c>
      <c r="C2812">
        <v>1.971906759906765</v>
      </c>
      <c r="D2812">
        <v>0</v>
      </c>
      <c r="E2812">
        <v>0</v>
      </c>
      <c r="F2812">
        <v>1.980180652680658</v>
      </c>
      <c r="G2812">
        <v>0</v>
      </c>
      <c r="H2812">
        <v>108.0451487276615</v>
      </c>
    </row>
    <row r="2813" spans="1:8">
      <c r="A2813">
        <v>1547</v>
      </c>
      <c r="B2813">
        <v>1.958340326340332</v>
      </c>
      <c r="C2813">
        <v>1.952953379953385</v>
      </c>
      <c r="D2813">
        <v>0</v>
      </c>
      <c r="E2813">
        <v>0</v>
      </c>
      <c r="F2813">
        <v>1.955646853146858</v>
      </c>
      <c r="G2813">
        <v>0</v>
      </c>
      <c r="H2813">
        <v>108.0779472902101</v>
      </c>
    </row>
    <row r="2814" spans="1:8">
      <c r="A2814">
        <v>1547.5</v>
      </c>
      <c r="B2814">
        <v>1.919300699300704</v>
      </c>
      <c r="C2814">
        <v>1.922617715617721</v>
      </c>
      <c r="D2814">
        <v>0</v>
      </c>
      <c r="E2814">
        <v>0</v>
      </c>
      <c r="F2814">
        <v>1.920959207459213</v>
      </c>
      <c r="G2814">
        <v>0</v>
      </c>
      <c r="H2814">
        <v>108.1102523407151</v>
      </c>
    </row>
    <row r="2815" spans="1:8">
      <c r="A2815">
        <v>1548</v>
      </c>
      <c r="B2815">
        <v>1.876832167832173</v>
      </c>
      <c r="C2815">
        <v>1.887289044289049</v>
      </c>
      <c r="D2815">
        <v>0</v>
      </c>
      <c r="E2815">
        <v>0</v>
      </c>
      <c r="F2815">
        <v>1.882060606060611</v>
      </c>
      <c r="G2815">
        <v>0</v>
      </c>
      <c r="H2815">
        <v>108.1419441724945</v>
      </c>
    </row>
    <row r="2816" spans="1:8">
      <c r="A2816">
        <v>1548.5</v>
      </c>
      <c r="B2816">
        <v>1.83540792540793</v>
      </c>
      <c r="C2816">
        <v>1.849048951048956</v>
      </c>
      <c r="D2816">
        <v>0</v>
      </c>
      <c r="E2816">
        <v>0</v>
      </c>
      <c r="F2816">
        <v>1.842228438228443</v>
      </c>
      <c r="G2816">
        <v>0</v>
      </c>
      <c r="H2816">
        <v>108.1729799145302</v>
      </c>
    </row>
    <row r="2817" spans="1:8">
      <c r="A2817">
        <v>1549</v>
      </c>
      <c r="B2817">
        <v>1.792356643356648</v>
      </c>
      <c r="C2817">
        <v>1.810214452214457</v>
      </c>
      <c r="D2817">
        <v>0</v>
      </c>
      <c r="E2817">
        <v>0</v>
      </c>
      <c r="F2817">
        <v>1.801285547785552</v>
      </c>
      <c r="G2817">
        <v>0</v>
      </c>
      <c r="H2817">
        <v>108.2033425310803</v>
      </c>
    </row>
    <row r="2818" spans="1:8">
      <c r="A2818">
        <v>1549.5</v>
      </c>
      <c r="B2818">
        <v>1.749890442890448</v>
      </c>
      <c r="C2818">
        <v>1.772682983682988</v>
      </c>
      <c r="D2818">
        <v>0</v>
      </c>
      <c r="E2818">
        <v>0</v>
      </c>
      <c r="F2818">
        <v>1.761286713286718</v>
      </c>
      <c r="G2818">
        <v>0</v>
      </c>
      <c r="H2818">
        <v>108.2330306332559</v>
      </c>
    </row>
    <row r="2819" spans="1:8">
      <c r="A2819">
        <v>1550</v>
      </c>
      <c r="B2819">
        <v>1.710349650349655</v>
      </c>
      <c r="C2819">
        <v>1.736228438228443</v>
      </c>
      <c r="D2819">
        <v>0</v>
      </c>
      <c r="E2819">
        <v>0</v>
      </c>
      <c r="F2819">
        <v>1.723289044289049</v>
      </c>
      <c r="G2819">
        <v>0</v>
      </c>
      <c r="H2819">
        <v>108.2620687645691</v>
      </c>
    </row>
    <row r="2820" spans="1:8">
      <c r="A2820">
        <v>1551</v>
      </c>
      <c r="B2820">
        <v>1.675212121212126</v>
      </c>
      <c r="C2820">
        <v>1.7015710955711</v>
      </c>
      <c r="D2820">
        <v>0</v>
      </c>
      <c r="E2820">
        <v>0</v>
      </c>
      <c r="F2820">
        <v>1.688391608391613</v>
      </c>
      <c r="G2820">
        <v>0</v>
      </c>
      <c r="H2820">
        <v>108.3189301087804</v>
      </c>
    </row>
    <row r="2821" spans="1:8">
      <c r="A2821">
        <v>1551.5</v>
      </c>
      <c r="B2821">
        <v>1.641671328671333</v>
      </c>
      <c r="C2821">
        <v>1.669351981351986</v>
      </c>
      <c r="D2821">
        <v>0</v>
      </c>
      <c r="E2821">
        <v>0</v>
      </c>
      <c r="F2821">
        <v>1.655511655011659</v>
      </c>
      <c r="G2821">
        <v>0</v>
      </c>
      <c r="H2821">
        <v>108.3467959693087</v>
      </c>
    </row>
    <row r="2822" spans="1:8">
      <c r="A2822">
        <v>1552</v>
      </c>
      <c r="B2822">
        <v>1.606997668997673</v>
      </c>
      <c r="C2822">
        <v>1.638403263403268</v>
      </c>
      <c r="D2822">
        <v>0</v>
      </c>
      <c r="E2822">
        <v>0</v>
      </c>
      <c r="F2822">
        <v>1.62270046620047</v>
      </c>
      <c r="G2822">
        <v>0</v>
      </c>
      <c r="H2822">
        <v>108.3741144036522</v>
      </c>
    </row>
    <row r="2823" spans="1:8">
      <c r="A2823">
        <v>1552.5</v>
      </c>
      <c r="B2823">
        <v>1.572375291375296</v>
      </c>
      <c r="C2823">
        <v>1.603081585081589</v>
      </c>
      <c r="D2823">
        <v>0</v>
      </c>
      <c r="E2823">
        <v>0</v>
      </c>
      <c r="F2823">
        <v>1.587728438228442</v>
      </c>
      <c r="G2823">
        <v>0</v>
      </c>
      <c r="H2823">
        <v>108.4008679778558</v>
      </c>
    </row>
    <row r="2824" spans="1:8">
      <c r="A2824">
        <v>1553</v>
      </c>
      <c r="B2824">
        <v>1.537540792540796</v>
      </c>
      <c r="C2824">
        <v>1.566277389277393</v>
      </c>
      <c r="D2824">
        <v>0</v>
      </c>
      <c r="E2824">
        <v>0</v>
      </c>
      <c r="F2824">
        <v>1.551909090909095</v>
      </c>
      <c r="G2824">
        <v>0</v>
      </c>
      <c r="H2824">
        <v>108.4270316239319</v>
      </c>
    </row>
    <row r="2825" spans="1:8">
      <c r="A2825">
        <v>1553.5</v>
      </c>
      <c r="B2825">
        <v>1.50745454545455</v>
      </c>
      <c r="C2825">
        <v>1.532209790209794</v>
      </c>
      <c r="D2825">
        <v>0</v>
      </c>
      <c r="E2825">
        <v>0</v>
      </c>
      <c r="F2825">
        <v>1.519832167832172</v>
      </c>
      <c r="G2825">
        <v>0</v>
      </c>
      <c r="H2825">
        <v>108.4526294677547</v>
      </c>
    </row>
    <row r="2826" spans="1:8">
      <c r="A2826">
        <v>1554</v>
      </c>
      <c r="B2826">
        <v>1.482811188811193</v>
      </c>
      <c r="C2826">
        <v>1.501377622377627</v>
      </c>
      <c r="D2826">
        <v>0</v>
      </c>
      <c r="E2826">
        <v>0</v>
      </c>
      <c r="F2826">
        <v>1.49209440559441</v>
      </c>
      <c r="G2826">
        <v>0</v>
      </c>
      <c r="H2826">
        <v>108.4777288558666</v>
      </c>
    </row>
    <row r="2827" spans="1:8">
      <c r="A2827">
        <v>1554.5</v>
      </c>
      <c r="B2827">
        <v>1.46108391608392</v>
      </c>
      <c r="C2827">
        <v>1.474696969696974</v>
      </c>
      <c r="D2827">
        <v>0</v>
      </c>
      <c r="E2827">
        <v>0</v>
      </c>
      <c r="F2827">
        <v>1.467890442890447</v>
      </c>
      <c r="G2827">
        <v>0</v>
      </c>
      <c r="H2827">
        <v>108.5023953962707</v>
      </c>
    </row>
    <row r="2828" spans="1:8">
      <c r="A2828">
        <v>1555</v>
      </c>
      <c r="B2828">
        <v>1.447242424242428</v>
      </c>
      <c r="C2828">
        <v>1.454613053613057</v>
      </c>
      <c r="D2828">
        <v>0</v>
      </c>
      <c r="E2828">
        <v>0</v>
      </c>
      <c r="F2828">
        <v>1.450927738927743</v>
      </c>
      <c r="G2828">
        <v>0</v>
      </c>
      <c r="H2828">
        <v>108.5267188811192</v>
      </c>
    </row>
    <row r="2829" spans="1:8">
      <c r="A2829">
        <v>1556</v>
      </c>
      <c r="B2829">
        <v>1.436452214452218</v>
      </c>
      <c r="C2829">
        <v>1.442188811188815</v>
      </c>
      <c r="D2829">
        <v>0</v>
      </c>
      <c r="E2829">
        <v>0</v>
      </c>
      <c r="F2829">
        <v>1.439320512820517</v>
      </c>
      <c r="G2829">
        <v>0</v>
      </c>
      <c r="H2829">
        <v>108.574889685315</v>
      </c>
    </row>
    <row r="2830" spans="1:8">
      <c r="A2830">
        <v>1556.5</v>
      </c>
      <c r="B2830">
        <v>1.426603729603733</v>
      </c>
      <c r="C2830">
        <v>1.432995337995342</v>
      </c>
      <c r="D2830">
        <v>0</v>
      </c>
      <c r="E2830">
        <v>0</v>
      </c>
      <c r="F2830">
        <v>1.429799533799538</v>
      </c>
      <c r="G2830">
        <v>0</v>
      </c>
      <c r="H2830">
        <v>108.5987990190368</v>
      </c>
    </row>
    <row r="2831" spans="1:8">
      <c r="A2831">
        <v>1557</v>
      </c>
      <c r="B2831">
        <v>1.415333333333337</v>
      </c>
      <c r="C2831">
        <v>1.425205128205132</v>
      </c>
      <c r="D2831">
        <v>0</v>
      </c>
      <c r="E2831">
        <v>0</v>
      </c>
      <c r="F2831">
        <v>1.420269230769235</v>
      </c>
      <c r="G2831">
        <v>0</v>
      </c>
      <c r="H2831">
        <v>108.6225495920749</v>
      </c>
    </row>
    <row r="2832" spans="1:8">
      <c r="A2832">
        <v>1557.5</v>
      </c>
      <c r="B2832">
        <v>1.399627039627043</v>
      </c>
      <c r="C2832">
        <v>1.41357342657343</v>
      </c>
      <c r="D2832">
        <v>0</v>
      </c>
      <c r="E2832">
        <v>0</v>
      </c>
      <c r="F2832">
        <v>1.406600233100237</v>
      </c>
      <c r="G2832">
        <v>0</v>
      </c>
      <c r="H2832">
        <v>108.6461068376071</v>
      </c>
    </row>
    <row r="2833" spans="1:8">
      <c r="A2833">
        <v>1558</v>
      </c>
      <c r="B2833">
        <v>1.373801864801868</v>
      </c>
      <c r="C2833">
        <v>1.394864801864806</v>
      </c>
      <c r="D2833">
        <v>0</v>
      </c>
      <c r="E2833">
        <v>0</v>
      </c>
      <c r="F2833">
        <v>1.384333333333337</v>
      </c>
      <c r="G2833">
        <v>0</v>
      </c>
      <c r="H2833">
        <v>108.6693646173274</v>
      </c>
    </row>
    <row r="2834" spans="1:8">
      <c r="A2834">
        <v>1558.5</v>
      </c>
      <c r="B2834">
        <v>1.339039627039631</v>
      </c>
      <c r="C2834">
        <v>1.366969696969701</v>
      </c>
      <c r="D2834">
        <v>0</v>
      </c>
      <c r="E2834">
        <v>0</v>
      </c>
      <c r="F2834">
        <v>1.353004662004666</v>
      </c>
      <c r="G2834">
        <v>0</v>
      </c>
      <c r="H2834">
        <v>108.6921757672885</v>
      </c>
    </row>
    <row r="2835" spans="1:8">
      <c r="A2835">
        <v>1559</v>
      </c>
      <c r="B2835">
        <v>1.298307692307696</v>
      </c>
      <c r="C2835">
        <v>1.330039627039631</v>
      </c>
      <c r="D2835">
        <v>0</v>
      </c>
      <c r="E2835">
        <v>0</v>
      </c>
      <c r="F2835">
        <v>1.314173659673663</v>
      </c>
      <c r="G2835">
        <v>0</v>
      </c>
      <c r="H2835">
        <v>108.7144022533025</v>
      </c>
    </row>
    <row r="2836" spans="1:8">
      <c r="A2836">
        <v>1559.5</v>
      </c>
      <c r="B2836">
        <v>1.250951048951052</v>
      </c>
      <c r="C2836">
        <v>1.286475524475528</v>
      </c>
      <c r="D2836">
        <v>0</v>
      </c>
      <c r="E2836">
        <v>0</v>
      </c>
      <c r="F2836">
        <v>1.26871328671329</v>
      </c>
      <c r="G2836">
        <v>0</v>
      </c>
      <c r="H2836">
        <v>108.7359263111891</v>
      </c>
    </row>
    <row r="2837" spans="1:8">
      <c r="A2837">
        <v>1560</v>
      </c>
      <c r="B2837">
        <v>1.200874125874129</v>
      </c>
      <c r="C2837">
        <v>1.236641025641029</v>
      </c>
      <c r="D2837">
        <v>0</v>
      </c>
      <c r="E2837">
        <v>0</v>
      </c>
      <c r="F2837">
        <v>1.218757575757579</v>
      </c>
      <c r="G2837">
        <v>0</v>
      </c>
      <c r="H2837">
        <v>108.756655235043</v>
      </c>
    </row>
    <row r="2838" spans="1:8">
      <c r="A2838">
        <v>1560.5</v>
      </c>
      <c r="B2838">
        <v>1.15217948717949</v>
      </c>
      <c r="C2838">
        <v>1.187118881118884</v>
      </c>
      <c r="D2838">
        <v>0</v>
      </c>
      <c r="E2838">
        <v>0</v>
      </c>
      <c r="F2838">
        <v>1.169649184149187</v>
      </c>
      <c r="G2838">
        <v>0</v>
      </c>
      <c r="H2838">
        <v>108.7765586247089</v>
      </c>
    </row>
    <row r="2839" spans="1:8">
      <c r="A2839">
        <v>1561</v>
      </c>
      <c r="B2839">
        <v>1.106149184149187</v>
      </c>
      <c r="C2839">
        <v>1.139988344988348</v>
      </c>
      <c r="D2839">
        <v>0</v>
      </c>
      <c r="E2839">
        <v>0</v>
      </c>
      <c r="F2839">
        <v>1.123068764568768</v>
      </c>
      <c r="G2839">
        <v>0</v>
      </c>
      <c r="H2839">
        <v>108.7956646076149</v>
      </c>
    </row>
    <row r="2840" spans="1:8">
      <c r="A2840">
        <v>1562</v>
      </c>
      <c r="B2840">
        <v>1.062843822843826</v>
      </c>
      <c r="C2840">
        <v>1.095174825174828</v>
      </c>
      <c r="D2840">
        <v>0</v>
      </c>
      <c r="E2840">
        <v>0</v>
      </c>
      <c r="F2840">
        <v>1.079009324009327</v>
      </c>
      <c r="G2840">
        <v>0</v>
      </c>
      <c r="H2840">
        <v>108.8323659090912</v>
      </c>
    </row>
    <row r="2841" spans="1:8">
      <c r="A2841">
        <v>1562.5</v>
      </c>
      <c r="B2841">
        <v>1.024216783216786</v>
      </c>
      <c r="C2841">
        <v>1.055058275058278</v>
      </c>
      <c r="D2841">
        <v>0</v>
      </c>
      <c r="E2841">
        <v>0</v>
      </c>
      <c r="F2841">
        <v>1.039637529137532</v>
      </c>
      <c r="G2841">
        <v>0</v>
      </c>
      <c r="H2841">
        <v>108.8500212995341</v>
      </c>
    </row>
    <row r="2842" spans="1:8">
      <c r="A2842">
        <v>1563</v>
      </c>
      <c r="B2842">
        <v>0.9925477855477882</v>
      </c>
      <c r="C2842">
        <v>1.017340326340329</v>
      </c>
      <c r="D2842">
        <v>0</v>
      </c>
      <c r="E2842">
        <v>0</v>
      </c>
      <c r="F2842">
        <v>1.004944055944059</v>
      </c>
      <c r="G2842">
        <v>0</v>
      </c>
      <c r="H2842">
        <v>108.8670594794098</v>
      </c>
    </row>
    <row r="2843" spans="1:8">
      <c r="A2843">
        <v>1563.5</v>
      </c>
      <c r="B2843">
        <v>0.957489510489513</v>
      </c>
      <c r="C2843">
        <v>0.9818997668997693</v>
      </c>
      <c r="D2843">
        <v>0</v>
      </c>
      <c r="E2843">
        <v>0</v>
      </c>
      <c r="F2843">
        <v>0.9696946386946412</v>
      </c>
      <c r="G2843">
        <v>0</v>
      </c>
      <c r="H2843">
        <v>108.8835148018651</v>
      </c>
    </row>
    <row r="2844" spans="1:8">
      <c r="A2844">
        <v>1564</v>
      </c>
      <c r="B2844">
        <v>0.922538461538464</v>
      </c>
      <c r="C2844">
        <v>0.9471235431235456</v>
      </c>
      <c r="D2844">
        <v>0</v>
      </c>
      <c r="E2844">
        <v>0</v>
      </c>
      <c r="F2844">
        <v>0.9348310023310048</v>
      </c>
      <c r="G2844">
        <v>0</v>
      </c>
      <c r="H2844">
        <v>108.8993858488736</v>
      </c>
    </row>
    <row r="2845" spans="1:8">
      <c r="A2845">
        <v>1564.5</v>
      </c>
      <c r="B2845">
        <v>0.8856340326340351</v>
      </c>
      <c r="C2845">
        <v>0.9090536130536153</v>
      </c>
      <c r="D2845">
        <v>0</v>
      </c>
      <c r="E2845">
        <v>0</v>
      </c>
      <c r="F2845">
        <v>0.8973438228438252</v>
      </c>
      <c r="G2845">
        <v>0</v>
      </c>
      <c r="H2845">
        <v>108.9146539724168</v>
      </c>
    </row>
    <row r="2846" spans="1:8">
      <c r="A2846">
        <v>1565</v>
      </c>
      <c r="B2846">
        <v>0.8460675990676012</v>
      </c>
      <c r="C2846">
        <v>0.8659184149184171</v>
      </c>
      <c r="D2846">
        <v>0</v>
      </c>
      <c r="E2846">
        <v>0</v>
      </c>
      <c r="F2846">
        <v>0.8559930069930092</v>
      </c>
      <c r="G2846">
        <v>0</v>
      </c>
      <c r="H2846">
        <v>108.9292651126654</v>
      </c>
    </row>
    <row r="2847" spans="1:8">
      <c r="A2847">
        <v>1565.5</v>
      </c>
      <c r="B2847">
        <v>0.8023519813519835</v>
      </c>
      <c r="C2847">
        <v>0.8197039627039648</v>
      </c>
      <c r="D2847">
        <v>0</v>
      </c>
      <c r="E2847">
        <v>0</v>
      </c>
      <c r="F2847">
        <v>0.8110279720279742</v>
      </c>
      <c r="G2847">
        <v>0</v>
      </c>
      <c r="H2847">
        <v>108.9431569541572</v>
      </c>
    </row>
    <row r="2848" spans="1:8">
      <c r="A2848">
        <v>1566</v>
      </c>
      <c r="B2848">
        <v>0.7558438228438248</v>
      </c>
      <c r="C2848">
        <v>0.7730932400932422</v>
      </c>
      <c r="D2848">
        <v>0</v>
      </c>
      <c r="E2848">
        <v>0</v>
      </c>
      <c r="F2848">
        <v>0.7644685314685336</v>
      </c>
      <c r="G2848">
        <v>0</v>
      </c>
      <c r="H2848">
        <v>108.9562860916864</v>
      </c>
    </row>
    <row r="2849" spans="1:8">
      <c r="A2849">
        <v>1567</v>
      </c>
      <c r="B2849">
        <v>0.7112144522144541</v>
      </c>
      <c r="C2849">
        <v>0.7255174825174844</v>
      </c>
      <c r="D2849">
        <v>0</v>
      </c>
      <c r="E2849">
        <v>0</v>
      </c>
      <c r="F2849">
        <v>0.7183659673659692</v>
      </c>
      <c r="G2849">
        <v>0</v>
      </c>
      <c r="H2849">
        <v>108.9810000000003</v>
      </c>
    </row>
    <row r="2850" spans="1:8">
      <c r="A2850">
        <v>1567.5</v>
      </c>
      <c r="B2850">
        <v>0.6638321678321696</v>
      </c>
      <c r="C2850">
        <v>0.6788554778554796</v>
      </c>
      <c r="D2850">
        <v>0</v>
      </c>
      <c r="E2850">
        <v>0</v>
      </c>
      <c r="F2850">
        <v>0.6713438228438247</v>
      </c>
      <c r="G2850">
        <v>0</v>
      </c>
      <c r="H2850">
        <v>108.9925809149187</v>
      </c>
    </row>
    <row r="2851" spans="1:8">
      <c r="A2851">
        <v>1568</v>
      </c>
      <c r="B2851">
        <v>0.6145104895104911</v>
      </c>
      <c r="C2851">
        <v>0.6329020979020996</v>
      </c>
      <c r="D2851">
        <v>0</v>
      </c>
      <c r="E2851">
        <v>0</v>
      </c>
      <c r="F2851">
        <v>0.6237062937062954</v>
      </c>
      <c r="G2851">
        <v>0</v>
      </c>
      <c r="H2851">
        <v>109.0033729992233</v>
      </c>
    </row>
    <row r="2852" spans="1:8">
      <c r="A2852">
        <v>1568.5</v>
      </c>
      <c r="B2852">
        <v>0.5649160839160854</v>
      </c>
      <c r="C2852">
        <v>0.5858041958041973</v>
      </c>
      <c r="D2852">
        <v>0</v>
      </c>
      <c r="E2852">
        <v>0</v>
      </c>
      <c r="F2852">
        <v>0.5753601398601413</v>
      </c>
      <c r="G2852">
        <v>0</v>
      </c>
      <c r="H2852">
        <v>109.013365219503</v>
      </c>
    </row>
    <row r="2853" spans="1:8">
      <c r="A2853">
        <v>1569</v>
      </c>
      <c r="B2853">
        <v>0.5142680652680667</v>
      </c>
      <c r="C2853">
        <v>0.5378158508158523</v>
      </c>
      <c r="D2853">
        <v>0</v>
      </c>
      <c r="E2853">
        <v>0</v>
      </c>
      <c r="F2853">
        <v>0.5260419580419595</v>
      </c>
      <c r="G2853">
        <v>0</v>
      </c>
      <c r="H2853">
        <v>109.0225435703189</v>
      </c>
    </row>
    <row r="2854" spans="1:8">
      <c r="A2854">
        <v>1569.5</v>
      </c>
      <c r="B2854">
        <v>0.4581934731934744</v>
      </c>
      <c r="C2854">
        <v>0.4886480186480199</v>
      </c>
      <c r="D2854">
        <v>0</v>
      </c>
      <c r="E2854">
        <v>0</v>
      </c>
      <c r="F2854">
        <v>0.4734207459207471</v>
      </c>
      <c r="G2854">
        <v>0</v>
      </c>
      <c r="H2854">
        <v>109.0308724261852</v>
      </c>
    </row>
    <row r="2855" spans="1:8">
      <c r="A2855">
        <v>1570</v>
      </c>
      <c r="B2855">
        <v>0.3982284382284392</v>
      </c>
      <c r="C2855">
        <v>0.4330629370629382</v>
      </c>
      <c r="D2855">
        <v>0</v>
      </c>
      <c r="E2855">
        <v>0</v>
      </c>
      <c r="F2855">
        <v>0.4156456876456887</v>
      </c>
      <c r="G2855">
        <v>0</v>
      </c>
      <c r="H2855">
        <v>109.0382813131316</v>
      </c>
    </row>
    <row r="2856" spans="1:8">
      <c r="A2856">
        <v>1570.5</v>
      </c>
      <c r="B2856">
        <v>0.3401794871794881</v>
      </c>
      <c r="C2856">
        <v>0.3737832167832177</v>
      </c>
      <c r="D2856">
        <v>0</v>
      </c>
      <c r="E2856">
        <v>0</v>
      </c>
      <c r="F2856">
        <v>0.3569813519813529</v>
      </c>
      <c r="G2856">
        <v>0</v>
      </c>
      <c r="H2856">
        <v>109.0447198717952</v>
      </c>
    </row>
    <row r="2857" spans="1:8">
      <c r="A2857">
        <v>1571</v>
      </c>
      <c r="B2857">
        <v>0.2853519813519821</v>
      </c>
      <c r="C2857">
        <v>0.3163543123543132</v>
      </c>
      <c r="D2857">
        <v>0</v>
      </c>
      <c r="E2857">
        <v>0</v>
      </c>
      <c r="F2857">
        <v>0.3008531468531477</v>
      </c>
      <c r="G2857">
        <v>0</v>
      </c>
      <c r="H2857">
        <v>109.0502018259521</v>
      </c>
    </row>
    <row r="2858" spans="1:8">
      <c r="A2858">
        <v>1572</v>
      </c>
      <c r="B2858">
        <v>0.2362027972027979</v>
      </c>
      <c r="C2858">
        <v>0.2639090909090916</v>
      </c>
      <c r="D2858">
        <v>0</v>
      </c>
      <c r="E2858">
        <v>0</v>
      </c>
      <c r="F2858">
        <v>0.2500559440559448</v>
      </c>
      <c r="G2858">
        <v>0</v>
      </c>
      <c r="H2858">
        <v>109.0593836441339</v>
      </c>
    </row>
    <row r="2859" spans="1:8">
      <c r="A2859">
        <v>1572.5</v>
      </c>
      <c r="B2859">
        <v>0.1947202797202802</v>
      </c>
      <c r="C2859">
        <v>0.2179510489510495</v>
      </c>
      <c r="D2859">
        <v>0</v>
      </c>
      <c r="E2859">
        <v>0</v>
      </c>
      <c r="F2859">
        <v>0.2063356643356649</v>
      </c>
      <c r="G2859">
        <v>0</v>
      </c>
      <c r="H2859">
        <v>109.0631869075372</v>
      </c>
    </row>
    <row r="2860" spans="1:8">
      <c r="A2860">
        <v>1573</v>
      </c>
      <c r="B2860">
        <v>0.1576643356643361</v>
      </c>
      <c r="C2860">
        <v>0.1795617715617721</v>
      </c>
      <c r="D2860">
        <v>0</v>
      </c>
      <c r="E2860">
        <v>0</v>
      </c>
      <c r="F2860">
        <v>0.1686130536130541</v>
      </c>
      <c r="G2860">
        <v>0</v>
      </c>
      <c r="H2860">
        <v>109.0663114801868</v>
      </c>
    </row>
    <row r="2861" spans="1:8">
      <c r="A2861">
        <v>1573.5</v>
      </c>
      <c r="B2861">
        <v>0.1285827505827509</v>
      </c>
      <c r="C2861">
        <v>0.1479487179487183</v>
      </c>
      <c r="D2861">
        <v>0</v>
      </c>
      <c r="E2861">
        <v>0</v>
      </c>
      <c r="F2861">
        <v>0.1382657342657346</v>
      </c>
      <c r="G2861">
        <v>0</v>
      </c>
      <c r="H2861">
        <v>109.0688688034191</v>
      </c>
    </row>
    <row r="2862" spans="1:8">
      <c r="A2862">
        <v>1574</v>
      </c>
      <c r="B2862">
        <v>0.1018834498834501</v>
      </c>
      <c r="C2862">
        <v>0.123657342657343</v>
      </c>
      <c r="D2862">
        <v>0</v>
      </c>
      <c r="E2862">
        <v>0</v>
      </c>
      <c r="F2862">
        <v>0.1127703962703966</v>
      </c>
      <c r="G2862">
        <v>0</v>
      </c>
      <c r="H2862">
        <v>109.0709607711735</v>
      </c>
    </row>
    <row r="2863" spans="1:8">
      <c r="A2863">
        <v>1574.5</v>
      </c>
      <c r="B2863">
        <v>0.07947785547785569</v>
      </c>
      <c r="C2863">
        <v>0.09995571095571122</v>
      </c>
      <c r="D2863">
        <v>0</v>
      </c>
      <c r="E2863">
        <v>0</v>
      </c>
      <c r="F2863">
        <v>0.08971678321678345</v>
      </c>
      <c r="G2863">
        <v>0</v>
      </c>
      <c r="H2863">
        <v>109.0726481643359</v>
      </c>
    </row>
    <row r="2864" spans="1:8">
      <c r="A2864">
        <v>1575</v>
      </c>
      <c r="B2864">
        <v>0.0551585081585083</v>
      </c>
      <c r="C2864">
        <v>0.07777855477855497</v>
      </c>
      <c r="D2864">
        <v>0</v>
      </c>
      <c r="E2864">
        <v>0</v>
      </c>
      <c r="F2864">
        <v>0.06646853146853163</v>
      </c>
      <c r="G2864">
        <v>0</v>
      </c>
      <c r="H2864">
        <v>109.073949708625</v>
      </c>
    </row>
    <row r="2865" spans="1:8">
      <c r="A2865">
        <v>1575.5</v>
      </c>
      <c r="B2865">
        <v>0.03378088578088587</v>
      </c>
      <c r="C2865">
        <v>0.05593939393939408</v>
      </c>
      <c r="D2865">
        <v>0</v>
      </c>
      <c r="E2865">
        <v>0</v>
      </c>
      <c r="F2865">
        <v>0.04486013986013997</v>
      </c>
      <c r="G2865">
        <v>0</v>
      </c>
      <c r="H2865">
        <v>109.0748774475527</v>
      </c>
    </row>
    <row r="2866" spans="1:8">
      <c r="A2866">
        <v>1576</v>
      </c>
      <c r="B2866">
        <v>0.01731235431235435</v>
      </c>
      <c r="C2866">
        <v>0.03548717948717958</v>
      </c>
      <c r="D2866">
        <v>0</v>
      </c>
      <c r="E2866">
        <v>0</v>
      </c>
      <c r="F2866">
        <v>0.02639976689976696</v>
      </c>
      <c r="G2866">
        <v>0</v>
      </c>
      <c r="H2866">
        <v>109.0754712801091</v>
      </c>
    </row>
    <row r="2867" spans="1:8">
      <c r="A2867">
        <v>1576.5</v>
      </c>
      <c r="B2867">
        <v>0.006405594405594418</v>
      </c>
      <c r="C2867">
        <v>0.01909790209790214</v>
      </c>
      <c r="D2867">
        <v>0</v>
      </c>
      <c r="E2867">
        <v>0</v>
      </c>
      <c r="F2867">
        <v>0.01275174825174828</v>
      </c>
      <c r="G2867">
        <v>0</v>
      </c>
      <c r="H2867">
        <v>109.0757975427353</v>
      </c>
    </row>
    <row r="2868" spans="1:8">
      <c r="A2868">
        <v>1577</v>
      </c>
      <c r="B2868">
        <v>0</v>
      </c>
      <c r="C2868">
        <v>0.007000000000000016</v>
      </c>
      <c r="D2868">
        <v>0</v>
      </c>
      <c r="E2868">
        <v>0</v>
      </c>
      <c r="F2868">
        <v>0.003500000000000008</v>
      </c>
      <c r="G2868">
        <v>0</v>
      </c>
      <c r="H2868">
        <v>109.0759329739708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4.98</v>
      </c>
      <c r="C2">
        <v>4.65</v>
      </c>
      <c r="D2">
        <v>4.82</v>
      </c>
      <c r="E2">
        <v>0.79</v>
      </c>
      <c r="F2">
        <v>0.25</v>
      </c>
    </row>
    <row r="3" spans="1:6">
      <c r="A3">
        <v>80</v>
      </c>
      <c r="B3">
        <v>6.25</v>
      </c>
      <c r="C3">
        <v>5.61</v>
      </c>
      <c r="D3">
        <v>5.93</v>
      </c>
      <c r="E3">
        <v>7.88</v>
      </c>
      <c r="F3">
        <v>3.87</v>
      </c>
    </row>
    <row r="4" spans="1:6">
      <c r="A4">
        <v>150</v>
      </c>
      <c r="B4">
        <v>4.7</v>
      </c>
      <c r="C4">
        <v>4.17</v>
      </c>
      <c r="D4">
        <v>4.44</v>
      </c>
      <c r="E4">
        <v>13.83</v>
      </c>
      <c r="F4">
        <v>6.14</v>
      </c>
    </row>
    <row r="5" spans="1:6">
      <c r="A5">
        <v>360</v>
      </c>
      <c r="B5">
        <v>2.05</v>
      </c>
      <c r="C5">
        <v>1.86</v>
      </c>
      <c r="D5">
        <v>1.96</v>
      </c>
      <c r="E5">
        <v>25.02</v>
      </c>
      <c r="F5">
        <v>9.43</v>
      </c>
    </row>
    <row r="6" spans="1:6">
      <c r="A6">
        <v>420</v>
      </c>
      <c r="B6">
        <v>1.61</v>
      </c>
      <c r="C6">
        <v>1.51</v>
      </c>
      <c r="D6">
        <v>1.56</v>
      </c>
      <c r="E6">
        <v>26.86</v>
      </c>
      <c r="F6">
        <v>10.25</v>
      </c>
    </row>
    <row r="7" spans="1:6">
      <c r="A7">
        <v>1200</v>
      </c>
      <c r="B7">
        <v>1.57</v>
      </c>
      <c r="C7">
        <v>1.5</v>
      </c>
      <c r="D7">
        <v>1.53</v>
      </c>
      <c r="E7">
        <v>44.47</v>
      </c>
      <c r="F7">
        <v>19.35</v>
      </c>
    </row>
    <row r="8" spans="1:6">
      <c r="A8">
        <v>1248</v>
      </c>
      <c r="B8">
        <v>1.35</v>
      </c>
      <c r="C8">
        <v>1.3</v>
      </c>
      <c r="D8">
        <v>1.32</v>
      </c>
      <c r="E8">
        <v>45.74</v>
      </c>
      <c r="F8">
        <v>19.77</v>
      </c>
    </row>
    <row r="9" spans="1:6">
      <c r="A9">
        <v>1320</v>
      </c>
      <c r="B9">
        <v>1.62</v>
      </c>
      <c r="C9">
        <v>1.53</v>
      </c>
      <c r="D9">
        <v>1.57</v>
      </c>
      <c r="E9">
        <v>47.4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2</v>
      </c>
      <c r="C2">
        <v>2</v>
      </c>
      <c r="D2">
        <v>56.72</v>
      </c>
      <c r="E2">
        <v>99.93000000000001</v>
      </c>
      <c r="F2">
        <v>26.28</v>
      </c>
    </row>
    <row r="3" spans="1:6">
      <c r="A3" t="s">
        <v>21</v>
      </c>
      <c r="B3">
        <v>2</v>
      </c>
      <c r="C3">
        <v>2</v>
      </c>
      <c r="D3">
        <v>52.36</v>
      </c>
      <c r="E3">
        <v>99.93000000000001</v>
      </c>
      <c r="F3">
        <v>26.28</v>
      </c>
    </row>
    <row r="4" spans="1:6">
      <c r="A4" t="s">
        <v>22</v>
      </c>
      <c r="B4">
        <v>2</v>
      </c>
      <c r="C4">
        <v>2</v>
      </c>
      <c r="D4">
        <v>54.54</v>
      </c>
      <c r="E4">
        <v>99.93000000000001</v>
      </c>
      <c r="F4">
        <v>26.28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0.7109375" customWidth="1"/>
    <col min="2" max="7" width="25.7109375" customWidth="1"/>
  </cols>
  <sheetData>
    <row r="1" spans="1:7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20</v>
      </c>
      <c r="B2">
        <v>2</v>
      </c>
      <c r="C2">
        <v>2</v>
      </c>
      <c r="D2">
        <v>266</v>
      </c>
      <c r="E2">
        <v>22.26</v>
      </c>
      <c r="F2">
        <v>1577</v>
      </c>
      <c r="G2">
        <v>56.72</v>
      </c>
    </row>
    <row r="3" spans="1:7">
      <c r="A3" t="s">
        <v>21</v>
      </c>
      <c r="B3">
        <v>2</v>
      </c>
      <c r="C3">
        <v>2</v>
      </c>
      <c r="D3">
        <v>233</v>
      </c>
      <c r="E3">
        <v>18.37</v>
      </c>
      <c r="F3">
        <v>1577</v>
      </c>
      <c r="G3">
        <v>52.36</v>
      </c>
    </row>
    <row r="4" spans="1:7">
      <c r="A4" t="s">
        <v>22</v>
      </c>
      <c r="B4">
        <v>2</v>
      </c>
      <c r="C4">
        <v>2</v>
      </c>
      <c r="D4">
        <v>238</v>
      </c>
      <c r="E4">
        <v>19.66</v>
      </c>
      <c r="F4">
        <v>1577</v>
      </c>
      <c r="G4">
        <v>54.54</v>
      </c>
    </row>
    <row r="5" spans="1:7">
      <c r="A5" t="s">
        <v>29</v>
      </c>
      <c r="B5">
        <v>2</v>
      </c>
      <c r="C5">
        <v>2</v>
      </c>
      <c r="D5">
        <v>238</v>
      </c>
      <c r="E5">
        <v>39.32</v>
      </c>
      <c r="F5">
        <v>1577</v>
      </c>
      <c r="G5">
        <v>109.08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24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30</v>
      </c>
      <c r="B1" s="2"/>
      <c r="C1" s="2"/>
      <c r="D1" s="2"/>
    </row>
    <row r="3" spans="1:4">
      <c r="A3" t="s">
        <v>31</v>
      </c>
    </row>
    <row r="4" spans="1:4">
      <c r="A4" t="s">
        <v>32</v>
      </c>
      <c r="B4">
        <v>102</v>
      </c>
    </row>
    <row r="5" spans="1:4">
      <c r="A5" t="s">
        <v>33</v>
      </c>
      <c r="B5">
        <v>1457</v>
      </c>
    </row>
    <row r="6" spans="1:4">
      <c r="A6" t="s">
        <v>34</v>
      </c>
      <c r="B6">
        <v>1355</v>
      </c>
    </row>
    <row r="7" spans="1:4">
      <c r="A7" t="s">
        <v>35</v>
      </c>
      <c r="B7">
        <v>20.09</v>
      </c>
    </row>
    <row r="8" spans="1:4">
      <c r="A8" t="s">
        <v>36</v>
      </c>
      <c r="B8">
        <v>101.82</v>
      </c>
    </row>
    <row r="10" spans="1:4">
      <c r="A10" t="s">
        <v>37</v>
      </c>
    </row>
    <row r="11" spans="1:4">
      <c r="A11" t="s">
        <v>38</v>
      </c>
      <c r="B11">
        <v>-0.00156</v>
      </c>
    </row>
    <row r="12" spans="1:4">
      <c r="D12" t="s">
        <v>52</v>
      </c>
    </row>
    <row r="13" spans="1:4">
      <c r="A13" t="s">
        <v>39</v>
      </c>
      <c r="B13">
        <v>3.0268</v>
      </c>
    </row>
    <row r="14" spans="1:4">
      <c r="A14" t="s">
        <v>40</v>
      </c>
      <c r="B14">
        <v>0.4361</v>
      </c>
    </row>
    <row r="15" spans="1:4">
      <c r="D15" t="s">
        <v>53</v>
      </c>
    </row>
    <row r="17" spans="1:4">
      <c r="A17" t="s">
        <v>41</v>
      </c>
    </row>
    <row r="18" spans="1:4">
      <c r="A18" t="s">
        <v>42</v>
      </c>
      <c r="B18">
        <v>0.3836</v>
      </c>
      <c r="C18" t="s">
        <v>48</v>
      </c>
    </row>
    <row r="19" spans="1:4">
      <c r="D19" t="s">
        <v>54</v>
      </c>
    </row>
    <row r="20" spans="1:4">
      <c r="A20" t="s">
        <v>43</v>
      </c>
      <c r="B20">
        <v>3.1274</v>
      </c>
    </row>
    <row r="21" spans="1:4">
      <c r="D21" t="s">
        <v>55</v>
      </c>
    </row>
    <row r="22" spans="1:4">
      <c r="A22" t="s">
        <v>44</v>
      </c>
      <c r="B22">
        <v>74.91</v>
      </c>
      <c r="C22" t="s">
        <v>49</v>
      </c>
    </row>
    <row r="23" spans="1:4">
      <c r="D23" t="s">
        <v>56</v>
      </c>
    </row>
    <row r="24" spans="1:4">
      <c r="A24" t="s">
        <v>45</v>
      </c>
      <c r="B24">
        <v>1.81</v>
      </c>
    </row>
    <row r="25" spans="1:4">
      <c r="A25" t="s">
        <v>46</v>
      </c>
      <c r="B25">
        <v>3.619</v>
      </c>
      <c r="C25" t="s">
        <v>50</v>
      </c>
    </row>
    <row r="26" spans="1:4">
      <c r="A26" t="s">
        <v>47</v>
      </c>
      <c r="B26">
        <v>102</v>
      </c>
      <c r="C26" t="s">
        <v>51</v>
      </c>
    </row>
    <row r="29" spans="1:4">
      <c r="A29" s="3" t="s">
        <v>57</v>
      </c>
    </row>
    <row r="30" spans="1:4">
      <c r="A30" s="4" t="s">
        <v>58</v>
      </c>
      <c r="B30" s="5" t="s">
        <v>59</v>
      </c>
      <c r="C30" s="5"/>
      <c r="D30" s="5"/>
    </row>
    <row r="31" spans="1:4">
      <c r="A31" s="4" t="s">
        <v>60</v>
      </c>
    </row>
    <row r="32" spans="1:4">
      <c r="A32" s="6" t="s">
        <v>61</v>
      </c>
      <c r="B32" s="6"/>
      <c r="C32" s="6"/>
      <c r="D32" s="6"/>
    </row>
    <row r="34" spans="1:10">
      <c r="A34" s="1" t="s">
        <v>62</v>
      </c>
      <c r="B34" s="1" t="s">
        <v>63</v>
      </c>
      <c r="C34" s="1" t="s">
        <v>64</v>
      </c>
      <c r="D34" s="1" t="s">
        <v>65</v>
      </c>
    </row>
    <row r="35" spans="1:10">
      <c r="A35" t="s">
        <v>66</v>
      </c>
      <c r="B35">
        <v>0.1178</v>
      </c>
      <c r="C35">
        <v>0.1781</v>
      </c>
      <c r="D35" t="s">
        <v>48</v>
      </c>
    </row>
    <row r="36" spans="1:10">
      <c r="A36" t="s">
        <v>67</v>
      </c>
      <c r="B36">
        <v>0.08210000000000001</v>
      </c>
      <c r="C36">
        <v>0.2054</v>
      </c>
      <c r="D36" t="s">
        <v>48</v>
      </c>
    </row>
    <row r="37" spans="1:10">
      <c r="A37" t="s">
        <v>68</v>
      </c>
      <c r="B37">
        <v>0.07149999999999999</v>
      </c>
      <c r="C37">
        <v>0.2054</v>
      </c>
      <c r="D37" t="s">
        <v>48</v>
      </c>
    </row>
    <row r="38" spans="1:10">
      <c r="A38" t="s">
        <v>69</v>
      </c>
      <c r="B38">
        <v>0.0603</v>
      </c>
      <c r="C38">
        <v>0.2054</v>
      </c>
      <c r="D38" t="s">
        <v>48</v>
      </c>
    </row>
    <row r="39" spans="1:10">
      <c r="A39" t="s">
        <v>70</v>
      </c>
      <c r="B39">
        <v>0.0515</v>
      </c>
      <c r="C39">
        <v>0.2054</v>
      </c>
      <c r="D39" t="s">
        <v>48</v>
      </c>
    </row>
    <row r="40" spans="1:10">
      <c r="A40" t="s">
        <v>71</v>
      </c>
      <c r="B40">
        <v>0.0464</v>
      </c>
      <c r="C40">
        <v>0.2054</v>
      </c>
      <c r="D40" t="s">
        <v>48</v>
      </c>
    </row>
    <row r="41" spans="1:10">
      <c r="A41" t="s">
        <v>72</v>
      </c>
      <c r="B41">
        <v>0.06519999999999999</v>
      </c>
      <c r="C41">
        <v>0.2054</v>
      </c>
      <c r="D41" t="s">
        <v>48</v>
      </c>
    </row>
    <row r="42" spans="1:10">
      <c r="A42" t="s">
        <v>73</v>
      </c>
      <c r="B42">
        <v>0.0949</v>
      </c>
      <c r="C42">
        <v>0.1169</v>
      </c>
      <c r="D42" t="s">
        <v>48</v>
      </c>
    </row>
    <row r="43" spans="1:10">
      <c r="A43" t="s">
        <v>74</v>
      </c>
      <c r="B43">
        <v>0.1045</v>
      </c>
      <c r="C43">
        <v>0.1169</v>
      </c>
      <c r="D43" t="s">
        <v>48</v>
      </c>
    </row>
    <row r="44" spans="1:10">
      <c r="A44" s="7" t="s">
        <v>76</v>
      </c>
      <c r="B44">
        <v>0.1129</v>
      </c>
      <c r="C44">
        <v>0.1169</v>
      </c>
      <c r="D44" t="s">
        <v>48</v>
      </c>
    </row>
    <row r="46" spans="1:10">
      <c r="A46" s="1" t="s">
        <v>0</v>
      </c>
      <c r="B46" s="1" t="s">
        <v>5</v>
      </c>
      <c r="C46" s="1" t="s">
        <v>6</v>
      </c>
      <c r="D46" s="1" t="s">
        <v>77</v>
      </c>
      <c r="E46" s="1" t="s">
        <v>78</v>
      </c>
      <c r="F46" s="1" t="s">
        <v>79</v>
      </c>
      <c r="G46" s="1" t="s">
        <v>80</v>
      </c>
      <c r="H46" s="1" t="s">
        <v>81</v>
      </c>
      <c r="I46" s="1" t="s">
        <v>82</v>
      </c>
      <c r="J46" s="1" t="s">
        <v>83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0</v>
      </c>
      <c r="C48">
        <v>0.303921569</v>
      </c>
      <c r="D48">
        <v>0</v>
      </c>
      <c r="E48">
        <v>0.303921569</v>
      </c>
    </row>
    <row r="49" spans="1:5">
      <c r="A49">
        <v>2</v>
      </c>
      <c r="B49">
        <v>4.210433566433569</v>
      </c>
      <c r="C49">
        <v>0.607843137</v>
      </c>
      <c r="D49">
        <v>4.210433566433569</v>
      </c>
      <c r="E49">
        <v>0.607843137</v>
      </c>
    </row>
    <row r="50" spans="1:5">
      <c r="A50">
        <v>3</v>
      </c>
      <c r="B50">
        <v>6.220093240093244</v>
      </c>
      <c r="C50">
        <v>0.911764706</v>
      </c>
      <c r="D50">
        <v>6.220093240093244</v>
      </c>
      <c r="E50">
        <v>0.911764706</v>
      </c>
    </row>
    <row r="51" spans="1:5">
      <c r="A51">
        <v>4</v>
      </c>
      <c r="B51">
        <v>6.371114219114236</v>
      </c>
      <c r="C51">
        <v>1.215686275</v>
      </c>
      <c r="D51">
        <v>6.371114219114236</v>
      </c>
      <c r="E51">
        <v>1.215686275</v>
      </c>
    </row>
    <row r="52" spans="1:5">
      <c r="A52">
        <v>5</v>
      </c>
      <c r="B52">
        <v>6.147220279720296</v>
      </c>
      <c r="C52">
        <v>1.519607843</v>
      </c>
      <c r="D52">
        <v>6.147220279720296</v>
      </c>
      <c r="E52">
        <v>1.519607843</v>
      </c>
    </row>
    <row r="53" spans="1:5">
      <c r="A53">
        <v>6</v>
      </c>
      <c r="B53">
        <v>5.80380186480188</v>
      </c>
      <c r="C53">
        <v>1.823529412</v>
      </c>
      <c r="D53">
        <v>5.80380186480188</v>
      </c>
      <c r="E53">
        <v>1.823529412</v>
      </c>
    </row>
    <row r="54" spans="1:5">
      <c r="A54">
        <v>7</v>
      </c>
      <c r="B54">
        <v>5.64512587412589</v>
      </c>
      <c r="C54">
        <v>2.12745098</v>
      </c>
      <c r="D54">
        <v>5.64512587412589</v>
      </c>
      <c r="E54">
        <v>2.12745098</v>
      </c>
    </row>
    <row r="55" spans="1:5">
      <c r="A55">
        <v>8</v>
      </c>
      <c r="B55">
        <v>5.433515151515167</v>
      </c>
      <c r="C55">
        <v>2.431372549</v>
      </c>
      <c r="D55">
        <v>5.433515151515167</v>
      </c>
      <c r="E55">
        <v>2.431372549</v>
      </c>
    </row>
    <row r="56" spans="1:5">
      <c r="A56">
        <v>9</v>
      </c>
      <c r="B56">
        <v>5.125730769230783</v>
      </c>
      <c r="C56">
        <v>2.735294118</v>
      </c>
      <c r="D56">
        <v>5.125730769230783</v>
      </c>
      <c r="E56">
        <v>2.735294118</v>
      </c>
    </row>
    <row r="57" spans="1:5">
      <c r="A57">
        <v>10</v>
      </c>
      <c r="B57">
        <v>4.81856293706295</v>
      </c>
      <c r="C57">
        <v>3.039215686</v>
      </c>
      <c r="D57">
        <v>4.81856293706295</v>
      </c>
      <c r="E57">
        <v>3.039215686</v>
      </c>
    </row>
    <row r="58" spans="1:5">
      <c r="A58">
        <v>11</v>
      </c>
      <c r="B58">
        <v>4.714227272727285</v>
      </c>
      <c r="C58">
        <v>3.1</v>
      </c>
      <c r="D58">
        <v>4.714227272727285</v>
      </c>
      <c r="E58">
        <v>3.1</v>
      </c>
    </row>
    <row r="59" spans="1:5">
      <c r="A59">
        <v>12</v>
      </c>
      <c r="B59">
        <v>4.635789044289057</v>
      </c>
      <c r="C59">
        <v>3.1</v>
      </c>
      <c r="D59">
        <v>4.635789044289057</v>
      </c>
      <c r="E59">
        <v>3.1</v>
      </c>
    </row>
    <row r="60" spans="1:5">
      <c r="A60">
        <v>13</v>
      </c>
      <c r="B60">
        <v>4.657282051282064</v>
      </c>
      <c r="C60">
        <v>3.1</v>
      </c>
      <c r="D60">
        <v>4.657282051282064</v>
      </c>
      <c r="E60">
        <v>3.1</v>
      </c>
    </row>
    <row r="61" spans="1:5">
      <c r="A61">
        <v>14</v>
      </c>
      <c r="B61">
        <v>4.717834498834511</v>
      </c>
      <c r="C61">
        <v>3.1</v>
      </c>
      <c r="D61">
        <v>4.717834498834511</v>
      </c>
      <c r="E61">
        <v>3.1</v>
      </c>
    </row>
    <row r="62" spans="1:5">
      <c r="A62">
        <v>15</v>
      </c>
      <c r="B62">
        <v>4.828347319347333</v>
      </c>
      <c r="C62">
        <v>3.1</v>
      </c>
      <c r="D62">
        <v>4.828347319347333</v>
      </c>
      <c r="E62">
        <v>3.1</v>
      </c>
    </row>
    <row r="63" spans="1:5">
      <c r="A63">
        <v>16</v>
      </c>
      <c r="B63">
        <v>4.920611888111901</v>
      </c>
      <c r="C63">
        <v>3.1</v>
      </c>
      <c r="D63">
        <v>4.920611888111901</v>
      </c>
      <c r="E63">
        <v>3.1</v>
      </c>
    </row>
    <row r="64" spans="1:5">
      <c r="A64">
        <v>17</v>
      </c>
      <c r="B64">
        <v>5.224397435897449</v>
      </c>
      <c r="C64">
        <v>3.1</v>
      </c>
      <c r="D64">
        <v>5.224397435897449</v>
      </c>
      <c r="E64">
        <v>3.1</v>
      </c>
    </row>
    <row r="65" spans="1:5">
      <c r="A65">
        <v>18</v>
      </c>
      <c r="B65">
        <v>5.561541958041973</v>
      </c>
      <c r="C65">
        <v>3.1</v>
      </c>
      <c r="D65">
        <v>5.561541958041973</v>
      </c>
      <c r="E65">
        <v>3.1</v>
      </c>
    </row>
    <row r="66" spans="1:5">
      <c r="A66">
        <v>19</v>
      </c>
      <c r="B66">
        <v>5.762682983682999</v>
      </c>
      <c r="C66">
        <v>3.1</v>
      </c>
      <c r="D66">
        <v>5.762682983682999</v>
      </c>
      <c r="E66">
        <v>3.1</v>
      </c>
    </row>
    <row r="67" spans="1:5">
      <c r="A67">
        <v>20</v>
      </c>
      <c r="B67">
        <v>5.928340326340342</v>
      </c>
      <c r="C67">
        <v>3.1</v>
      </c>
      <c r="D67">
        <v>5.928340326340342</v>
      </c>
      <c r="E67">
        <v>3.1</v>
      </c>
    </row>
    <row r="68" spans="1:5">
      <c r="A68">
        <v>21</v>
      </c>
      <c r="B68">
        <v>6.161333333333349</v>
      </c>
      <c r="C68">
        <v>3.1</v>
      </c>
      <c r="D68">
        <v>6.161333333333349</v>
      </c>
      <c r="E68">
        <v>3.1</v>
      </c>
    </row>
    <row r="69" spans="1:5">
      <c r="A69">
        <v>22</v>
      </c>
      <c r="B69">
        <v>6.284108391608408</v>
      </c>
      <c r="C69">
        <v>3.1</v>
      </c>
      <c r="D69">
        <v>6.284108391608408</v>
      </c>
      <c r="E69">
        <v>3.1</v>
      </c>
    </row>
    <row r="70" spans="1:5">
      <c r="A70">
        <v>23</v>
      </c>
      <c r="B70">
        <v>6.503304195804213</v>
      </c>
      <c r="C70">
        <v>3.1</v>
      </c>
      <c r="D70">
        <v>6.503304195804213</v>
      </c>
      <c r="E70">
        <v>3.1</v>
      </c>
    </row>
    <row r="71" spans="1:5">
      <c r="A71">
        <v>24</v>
      </c>
      <c r="B71">
        <v>6.695536130536148</v>
      </c>
      <c r="C71">
        <v>3.1</v>
      </c>
      <c r="D71">
        <v>6.695536130536148</v>
      </c>
      <c r="E71">
        <v>3.1</v>
      </c>
    </row>
    <row r="72" spans="1:5">
      <c r="A72">
        <v>25</v>
      </c>
      <c r="B72">
        <v>6.91260839160841</v>
      </c>
      <c r="C72">
        <v>3.1</v>
      </c>
      <c r="D72">
        <v>6.91260839160841</v>
      </c>
      <c r="E72">
        <v>3.1</v>
      </c>
    </row>
    <row r="73" spans="1:5">
      <c r="A73">
        <v>26</v>
      </c>
      <c r="B73">
        <v>7.13100233100235</v>
      </c>
      <c r="C73">
        <v>3.1</v>
      </c>
      <c r="D73">
        <v>7.13100233100235</v>
      </c>
      <c r="E73">
        <v>3.1</v>
      </c>
    </row>
    <row r="74" spans="1:5">
      <c r="A74">
        <v>27</v>
      </c>
      <c r="B74">
        <v>7.201215617715637</v>
      </c>
      <c r="C74">
        <v>3.1</v>
      </c>
      <c r="D74">
        <v>7.201215617715637</v>
      </c>
      <c r="E74">
        <v>3.1</v>
      </c>
    </row>
    <row r="75" spans="1:5">
      <c r="A75">
        <v>28</v>
      </c>
      <c r="B75">
        <v>7.222550116550135</v>
      </c>
      <c r="C75">
        <v>3.1</v>
      </c>
      <c r="D75">
        <v>7.222550116550135</v>
      </c>
      <c r="E75">
        <v>3.1</v>
      </c>
    </row>
    <row r="76" spans="1:5">
      <c r="A76">
        <v>29</v>
      </c>
      <c r="B76">
        <v>7.175266899766919</v>
      </c>
      <c r="C76">
        <v>3.1</v>
      </c>
      <c r="D76">
        <v>7.175266899766919</v>
      </c>
      <c r="E76">
        <v>3.1</v>
      </c>
    </row>
    <row r="77" spans="1:5">
      <c r="A77">
        <v>30</v>
      </c>
      <c r="B77">
        <v>7.118402097902116</v>
      </c>
      <c r="C77">
        <v>3.1</v>
      </c>
      <c r="D77">
        <v>7.118402097902116</v>
      </c>
      <c r="E77">
        <v>3.1</v>
      </c>
    </row>
    <row r="78" spans="1:5">
      <c r="A78">
        <v>31</v>
      </c>
      <c r="B78">
        <v>7.112255244755263</v>
      </c>
      <c r="C78">
        <v>3.1</v>
      </c>
      <c r="D78">
        <v>7.112255244755263</v>
      </c>
      <c r="E78">
        <v>3.1</v>
      </c>
    </row>
    <row r="79" spans="1:5">
      <c r="A79">
        <v>32</v>
      </c>
      <c r="B79">
        <v>7.135963869463888</v>
      </c>
      <c r="C79">
        <v>3.1</v>
      </c>
      <c r="D79">
        <v>7.135963869463888</v>
      </c>
      <c r="E79">
        <v>3.1</v>
      </c>
    </row>
    <row r="80" spans="1:5">
      <c r="A80">
        <v>33</v>
      </c>
      <c r="B80">
        <v>7.166151515151533</v>
      </c>
      <c r="C80">
        <v>3.1</v>
      </c>
      <c r="D80">
        <v>7.166151515151533</v>
      </c>
      <c r="E80">
        <v>3.1</v>
      </c>
    </row>
    <row r="81" spans="1:5">
      <c r="A81">
        <v>34</v>
      </c>
      <c r="B81">
        <v>7.226635198135217</v>
      </c>
      <c r="C81">
        <v>3.1</v>
      </c>
      <c r="D81">
        <v>7.226635198135217</v>
      </c>
      <c r="E81">
        <v>3.1</v>
      </c>
    </row>
    <row r="82" spans="1:5">
      <c r="A82">
        <v>35</v>
      </c>
      <c r="B82">
        <v>7.22725874125876</v>
      </c>
      <c r="C82">
        <v>3.1</v>
      </c>
      <c r="D82">
        <v>7.22725874125876</v>
      </c>
      <c r="E82">
        <v>3.1</v>
      </c>
    </row>
    <row r="83" spans="1:5">
      <c r="A83">
        <v>36</v>
      </c>
      <c r="B83">
        <v>7.250972027972048</v>
      </c>
      <c r="C83">
        <v>3.1</v>
      </c>
      <c r="D83">
        <v>7.250972027972048</v>
      </c>
      <c r="E83">
        <v>3.1</v>
      </c>
    </row>
    <row r="84" spans="1:5">
      <c r="A84">
        <v>37</v>
      </c>
      <c r="B84">
        <v>7.265340326340346</v>
      </c>
      <c r="C84">
        <v>3.1</v>
      </c>
      <c r="D84">
        <v>7.265340326340346</v>
      </c>
      <c r="E84">
        <v>3.1</v>
      </c>
    </row>
    <row r="85" spans="1:5">
      <c r="A85">
        <v>38</v>
      </c>
      <c r="B85">
        <v>7.259846153846173</v>
      </c>
      <c r="C85">
        <v>3.1</v>
      </c>
      <c r="D85">
        <v>7.259846153846173</v>
      </c>
      <c r="E85">
        <v>3.1</v>
      </c>
    </row>
    <row r="86" spans="1:5">
      <c r="A86">
        <v>39</v>
      </c>
      <c r="B86">
        <v>7.309214452214471</v>
      </c>
      <c r="C86">
        <v>3.1</v>
      </c>
      <c r="D86">
        <v>7.309214452214471</v>
      </c>
      <c r="E86">
        <v>3.1</v>
      </c>
    </row>
    <row r="87" spans="1:5">
      <c r="A87">
        <v>40</v>
      </c>
      <c r="B87">
        <v>7.434200466200486</v>
      </c>
      <c r="C87">
        <v>3.1</v>
      </c>
      <c r="D87">
        <v>7.434200466200486</v>
      </c>
      <c r="E87">
        <v>3.1</v>
      </c>
    </row>
    <row r="88" spans="1:5">
      <c r="A88">
        <v>41</v>
      </c>
      <c r="B88">
        <v>7.467088578088598</v>
      </c>
      <c r="C88">
        <v>3.1</v>
      </c>
      <c r="D88">
        <v>7.467088578088598</v>
      </c>
      <c r="E88">
        <v>3.1</v>
      </c>
    </row>
    <row r="89" spans="1:5">
      <c r="A89">
        <v>42</v>
      </c>
      <c r="B89">
        <v>7.227322843822863</v>
      </c>
      <c r="C89">
        <v>3.1</v>
      </c>
      <c r="D89">
        <v>7.227322843822863</v>
      </c>
      <c r="E89">
        <v>3.1</v>
      </c>
    </row>
    <row r="90" spans="1:5">
      <c r="A90">
        <v>43</v>
      </c>
      <c r="B90">
        <v>6.6797505827506</v>
      </c>
      <c r="C90">
        <v>3.1</v>
      </c>
      <c r="D90">
        <v>6.6797505827506</v>
      </c>
      <c r="E90">
        <v>3.1</v>
      </c>
    </row>
    <row r="91" spans="1:5">
      <c r="A91">
        <v>44</v>
      </c>
      <c r="B91">
        <v>6.153552447552464</v>
      </c>
      <c r="C91">
        <v>3.1</v>
      </c>
      <c r="D91">
        <v>6.153552447552464</v>
      </c>
      <c r="E91">
        <v>3.1</v>
      </c>
    </row>
    <row r="92" spans="1:5">
      <c r="A92">
        <v>45</v>
      </c>
      <c r="B92">
        <v>5.940367132867149</v>
      </c>
      <c r="C92">
        <v>3.1</v>
      </c>
      <c r="D92">
        <v>5.940367132867149</v>
      </c>
      <c r="E92">
        <v>3.1</v>
      </c>
    </row>
    <row r="93" spans="1:5">
      <c r="A93">
        <v>46</v>
      </c>
      <c r="B93">
        <v>5.656731934731949</v>
      </c>
      <c r="C93">
        <v>3.1</v>
      </c>
      <c r="D93">
        <v>5.656731934731949</v>
      </c>
      <c r="E93">
        <v>3.1</v>
      </c>
    </row>
    <row r="94" spans="1:5">
      <c r="A94">
        <v>47</v>
      </c>
      <c r="B94">
        <v>5.518820512820527</v>
      </c>
      <c r="C94">
        <v>3.1</v>
      </c>
      <c r="D94">
        <v>5.518820512820527</v>
      </c>
      <c r="E94">
        <v>3.1</v>
      </c>
    </row>
    <row r="95" spans="1:5">
      <c r="A95">
        <v>48</v>
      </c>
      <c r="B95">
        <v>5.508460372960387</v>
      </c>
      <c r="C95">
        <v>3.1</v>
      </c>
      <c r="D95">
        <v>5.508460372960387</v>
      </c>
      <c r="E95">
        <v>3.1</v>
      </c>
    </row>
    <row r="96" spans="1:5">
      <c r="A96">
        <v>49</v>
      </c>
      <c r="B96">
        <v>5.549744755244769</v>
      </c>
      <c r="C96">
        <v>3.1</v>
      </c>
      <c r="D96">
        <v>5.549744755244769</v>
      </c>
      <c r="E96">
        <v>3.1</v>
      </c>
    </row>
    <row r="97" spans="1:5">
      <c r="A97">
        <v>50</v>
      </c>
      <c r="B97">
        <v>5.562355477855492</v>
      </c>
      <c r="C97">
        <v>3.1</v>
      </c>
      <c r="D97">
        <v>5.562355477855492</v>
      </c>
      <c r="E97">
        <v>3.1</v>
      </c>
    </row>
    <row r="98" spans="1:5">
      <c r="A98">
        <v>51</v>
      </c>
      <c r="B98">
        <v>5.530124708624723</v>
      </c>
      <c r="C98">
        <v>3.1</v>
      </c>
      <c r="D98">
        <v>5.530124708624723</v>
      </c>
      <c r="E98">
        <v>3.1</v>
      </c>
    </row>
    <row r="99" spans="1:5">
      <c r="A99">
        <v>52</v>
      </c>
      <c r="B99">
        <v>5.462708624708639</v>
      </c>
      <c r="C99">
        <v>3.1</v>
      </c>
      <c r="D99">
        <v>5.462708624708639</v>
      </c>
      <c r="E99">
        <v>3.1</v>
      </c>
    </row>
    <row r="100" spans="1:5">
      <c r="A100">
        <v>53</v>
      </c>
      <c r="B100">
        <v>5.380150349650364</v>
      </c>
      <c r="C100">
        <v>3.1</v>
      </c>
      <c r="D100">
        <v>5.380150349650364</v>
      </c>
      <c r="E100">
        <v>3.1</v>
      </c>
    </row>
    <row r="101" spans="1:5">
      <c r="A101">
        <v>54</v>
      </c>
      <c r="B101">
        <v>5.330255244755259</v>
      </c>
      <c r="C101">
        <v>3.1</v>
      </c>
      <c r="D101">
        <v>5.330255244755259</v>
      </c>
      <c r="E101">
        <v>3.1</v>
      </c>
    </row>
    <row r="102" spans="1:5">
      <c r="A102">
        <v>55</v>
      </c>
      <c r="B102">
        <v>5.311763403263416</v>
      </c>
      <c r="C102">
        <v>3.1</v>
      </c>
      <c r="D102">
        <v>5.311763403263416</v>
      </c>
      <c r="E102">
        <v>3.1</v>
      </c>
    </row>
    <row r="103" spans="1:5">
      <c r="A103">
        <v>56</v>
      </c>
      <c r="B103">
        <v>5.313182983682998</v>
      </c>
      <c r="C103">
        <v>3.1</v>
      </c>
      <c r="D103">
        <v>5.313182983682998</v>
      </c>
      <c r="E103">
        <v>3.1</v>
      </c>
    </row>
    <row r="104" spans="1:5">
      <c r="A104">
        <v>57</v>
      </c>
      <c r="B104">
        <v>5.352262237762252</v>
      </c>
      <c r="C104">
        <v>3.1</v>
      </c>
      <c r="D104">
        <v>5.352262237762252</v>
      </c>
      <c r="E104">
        <v>3.1</v>
      </c>
    </row>
    <row r="105" spans="1:5">
      <c r="A105">
        <v>58</v>
      </c>
      <c r="B105">
        <v>5.39687412587414</v>
      </c>
      <c r="C105">
        <v>3.1</v>
      </c>
      <c r="D105">
        <v>5.39687412587414</v>
      </c>
      <c r="E105">
        <v>3.1</v>
      </c>
    </row>
    <row r="106" spans="1:5">
      <c r="A106">
        <v>59</v>
      </c>
      <c r="B106">
        <v>5.431877622377637</v>
      </c>
      <c r="C106">
        <v>3.1</v>
      </c>
      <c r="D106">
        <v>5.431877622377637</v>
      </c>
      <c r="E106">
        <v>3.1</v>
      </c>
    </row>
    <row r="107" spans="1:5">
      <c r="A107">
        <v>60</v>
      </c>
      <c r="B107">
        <v>5.451173659673675</v>
      </c>
      <c r="C107">
        <v>3.1</v>
      </c>
      <c r="D107">
        <v>5.451173659673675</v>
      </c>
      <c r="E107">
        <v>3.1</v>
      </c>
    </row>
    <row r="108" spans="1:5">
      <c r="A108">
        <v>61</v>
      </c>
      <c r="B108">
        <v>5.48655827505829</v>
      </c>
      <c r="C108">
        <v>3.1</v>
      </c>
      <c r="D108">
        <v>5.48655827505829</v>
      </c>
      <c r="E108">
        <v>3.1</v>
      </c>
    </row>
    <row r="109" spans="1:5">
      <c r="A109">
        <v>62</v>
      </c>
      <c r="B109">
        <v>5.522896270396284</v>
      </c>
      <c r="C109">
        <v>3.1</v>
      </c>
      <c r="D109">
        <v>5.522896270396284</v>
      </c>
      <c r="E109">
        <v>3.1</v>
      </c>
    </row>
    <row r="110" spans="1:5">
      <c r="A110">
        <v>63</v>
      </c>
      <c r="B110">
        <v>5.592933566433581</v>
      </c>
      <c r="C110">
        <v>3.1</v>
      </c>
      <c r="D110">
        <v>5.592933566433581</v>
      </c>
      <c r="E110">
        <v>3.1</v>
      </c>
    </row>
    <row r="111" spans="1:5">
      <c r="A111">
        <v>64</v>
      </c>
      <c r="B111">
        <v>5.644468531468547</v>
      </c>
      <c r="C111">
        <v>3.1</v>
      </c>
      <c r="D111">
        <v>5.644468531468547</v>
      </c>
      <c r="E111">
        <v>3.1</v>
      </c>
    </row>
    <row r="112" spans="1:5">
      <c r="A112">
        <v>65</v>
      </c>
      <c r="B112">
        <v>5.670036130536145</v>
      </c>
      <c r="C112">
        <v>3.1</v>
      </c>
      <c r="D112">
        <v>5.670036130536145</v>
      </c>
      <c r="E112">
        <v>3.1</v>
      </c>
    </row>
    <row r="113" spans="1:5">
      <c r="A113">
        <v>66</v>
      </c>
      <c r="B113">
        <v>5.717933566433581</v>
      </c>
      <c r="C113">
        <v>3.1</v>
      </c>
      <c r="D113">
        <v>5.717933566433581</v>
      </c>
      <c r="E113">
        <v>3.1</v>
      </c>
    </row>
    <row r="114" spans="1:5">
      <c r="A114">
        <v>67</v>
      </c>
      <c r="B114">
        <v>5.820193473193489</v>
      </c>
      <c r="C114">
        <v>3.1</v>
      </c>
      <c r="D114">
        <v>5.820193473193489</v>
      </c>
      <c r="E114">
        <v>3.1</v>
      </c>
    </row>
    <row r="115" spans="1:5">
      <c r="A115">
        <v>68</v>
      </c>
      <c r="B115">
        <v>5.880982517482533</v>
      </c>
      <c r="C115">
        <v>3.1</v>
      </c>
      <c r="D115">
        <v>5.880982517482533</v>
      </c>
      <c r="E115">
        <v>3.1</v>
      </c>
    </row>
    <row r="116" spans="1:5">
      <c r="A116">
        <v>69</v>
      </c>
      <c r="B116">
        <v>6.01370862470864</v>
      </c>
      <c r="C116">
        <v>3.1</v>
      </c>
      <c r="D116">
        <v>6.01370862470864</v>
      </c>
      <c r="E116">
        <v>3.1</v>
      </c>
    </row>
    <row r="117" spans="1:5">
      <c r="A117">
        <v>70</v>
      </c>
      <c r="B117">
        <v>6.14728904428906</v>
      </c>
      <c r="C117">
        <v>3.1</v>
      </c>
      <c r="D117">
        <v>6.14728904428906</v>
      </c>
      <c r="E117">
        <v>3.1</v>
      </c>
    </row>
    <row r="118" spans="1:5">
      <c r="A118">
        <v>71</v>
      </c>
      <c r="B118">
        <v>6.26751981351983</v>
      </c>
      <c r="C118">
        <v>3.1</v>
      </c>
      <c r="D118">
        <v>6.26751981351983</v>
      </c>
      <c r="E118">
        <v>3.1</v>
      </c>
    </row>
    <row r="119" spans="1:5">
      <c r="A119">
        <v>72</v>
      </c>
      <c r="B119">
        <v>6.349364801864819</v>
      </c>
      <c r="C119">
        <v>3.1</v>
      </c>
      <c r="D119">
        <v>6.349364801864819</v>
      </c>
      <c r="E119">
        <v>3.1</v>
      </c>
    </row>
    <row r="120" spans="1:5">
      <c r="A120">
        <v>73</v>
      </c>
      <c r="B120">
        <v>6.375431235431252</v>
      </c>
      <c r="C120">
        <v>3.1</v>
      </c>
      <c r="D120">
        <v>6.375431235431252</v>
      </c>
      <c r="E120">
        <v>3.1</v>
      </c>
    </row>
    <row r="121" spans="1:5">
      <c r="A121">
        <v>74</v>
      </c>
      <c r="B121">
        <v>6.360114219114235</v>
      </c>
      <c r="C121">
        <v>3.1</v>
      </c>
      <c r="D121">
        <v>6.360114219114235</v>
      </c>
      <c r="E121">
        <v>3.1</v>
      </c>
    </row>
    <row r="122" spans="1:5">
      <c r="A122">
        <v>75</v>
      </c>
      <c r="B122">
        <v>6.264249417249434</v>
      </c>
      <c r="C122">
        <v>3.1</v>
      </c>
      <c r="D122">
        <v>6.264249417249434</v>
      </c>
      <c r="E122">
        <v>3.1</v>
      </c>
    </row>
    <row r="123" spans="1:5">
      <c r="A123">
        <v>76</v>
      </c>
      <c r="B123">
        <v>6.110967365967382</v>
      </c>
      <c r="C123">
        <v>3.1</v>
      </c>
      <c r="D123">
        <v>6.110967365967382</v>
      </c>
      <c r="E123">
        <v>3.1</v>
      </c>
    </row>
    <row r="124" spans="1:5">
      <c r="A124">
        <v>77</v>
      </c>
      <c r="B124">
        <v>5.97094172494174</v>
      </c>
      <c r="C124">
        <v>3.1</v>
      </c>
      <c r="D124">
        <v>5.97094172494174</v>
      </c>
      <c r="E124">
        <v>3.1</v>
      </c>
    </row>
    <row r="125" spans="1:5">
      <c r="A125">
        <v>78</v>
      </c>
      <c r="B125">
        <v>5.896315850815866</v>
      </c>
      <c r="C125">
        <v>3.1</v>
      </c>
      <c r="D125">
        <v>5.896315850815866</v>
      </c>
      <c r="E125">
        <v>3.1</v>
      </c>
    </row>
    <row r="126" spans="1:5">
      <c r="A126">
        <v>79</v>
      </c>
      <c r="B126">
        <v>5.893168997669013</v>
      </c>
      <c r="C126">
        <v>3.1</v>
      </c>
      <c r="D126">
        <v>5.893168997669013</v>
      </c>
      <c r="E126">
        <v>3.1</v>
      </c>
    </row>
    <row r="127" spans="1:5">
      <c r="A127">
        <v>80</v>
      </c>
      <c r="B127">
        <v>5.926270396270412</v>
      </c>
      <c r="C127">
        <v>3.092999539</v>
      </c>
      <c r="D127">
        <v>5.926270396270412</v>
      </c>
      <c r="E127">
        <v>3.092999539</v>
      </c>
    </row>
    <row r="128" spans="1:5">
      <c r="A128">
        <v>81</v>
      </c>
      <c r="B128">
        <v>5.959938228438244</v>
      </c>
      <c r="C128">
        <v>3.060099546</v>
      </c>
      <c r="D128">
        <v>5.959938228438244</v>
      </c>
      <c r="E128">
        <v>3.060099546</v>
      </c>
    </row>
    <row r="129" spans="1:5">
      <c r="A129">
        <v>82</v>
      </c>
      <c r="B129">
        <v>5.969959207459223</v>
      </c>
      <c r="C129">
        <v>3.027199553</v>
      </c>
      <c r="D129">
        <v>5.969959207459223</v>
      </c>
      <c r="E129">
        <v>3.027199553</v>
      </c>
    </row>
    <row r="130" spans="1:5">
      <c r="A130">
        <v>83</v>
      </c>
      <c r="B130">
        <v>5.951688811188827</v>
      </c>
      <c r="C130">
        <v>2.994299559</v>
      </c>
      <c r="D130">
        <v>5.951688811188827</v>
      </c>
      <c r="E130">
        <v>2.994299559</v>
      </c>
    </row>
    <row r="131" spans="1:5">
      <c r="A131">
        <v>84</v>
      </c>
      <c r="B131">
        <v>5.939935897435912</v>
      </c>
      <c r="C131">
        <v>2.961399566</v>
      </c>
      <c r="D131">
        <v>5.939935897435912</v>
      </c>
      <c r="E131">
        <v>2.961399566</v>
      </c>
    </row>
    <row r="132" spans="1:5">
      <c r="A132">
        <v>85</v>
      </c>
      <c r="B132">
        <v>5.939941724941741</v>
      </c>
      <c r="C132">
        <v>2.928499572</v>
      </c>
      <c r="D132">
        <v>5.939941724941741</v>
      </c>
      <c r="E132">
        <v>2.928499572</v>
      </c>
    </row>
    <row r="133" spans="1:5">
      <c r="A133">
        <v>86</v>
      </c>
      <c r="B133">
        <v>5.925599067599084</v>
      </c>
      <c r="C133">
        <v>2.895599579</v>
      </c>
      <c r="D133">
        <v>5.925599067599084</v>
      </c>
      <c r="E133">
        <v>2.895599579</v>
      </c>
    </row>
    <row r="134" spans="1:5">
      <c r="A134">
        <v>87</v>
      </c>
      <c r="B134">
        <v>5.894243589743605</v>
      </c>
      <c r="C134">
        <v>2.862699585</v>
      </c>
      <c r="D134">
        <v>5.894243589743605</v>
      </c>
      <c r="E134">
        <v>2.862699585</v>
      </c>
    </row>
    <row r="135" spans="1:5">
      <c r="A135">
        <v>88</v>
      </c>
      <c r="B135">
        <v>5.899856643356658</v>
      </c>
      <c r="C135">
        <v>2.829799592</v>
      </c>
      <c r="D135">
        <v>5.899856643356658</v>
      </c>
      <c r="E135">
        <v>2.829799592</v>
      </c>
    </row>
    <row r="136" spans="1:5">
      <c r="A136">
        <v>89</v>
      </c>
      <c r="B136">
        <v>5.907124708624725</v>
      </c>
      <c r="C136">
        <v>2.796899599</v>
      </c>
      <c r="D136">
        <v>5.907124708624725</v>
      </c>
      <c r="E136">
        <v>2.796899599</v>
      </c>
    </row>
    <row r="137" spans="1:5">
      <c r="A137">
        <v>90</v>
      </c>
      <c r="B137">
        <v>5.918508158508175</v>
      </c>
      <c r="C137">
        <v>2.763999605</v>
      </c>
      <c r="D137">
        <v>5.918508158508175</v>
      </c>
      <c r="E137">
        <v>2.763999605</v>
      </c>
    </row>
    <row r="138" spans="1:5">
      <c r="A138">
        <v>91</v>
      </c>
      <c r="B138">
        <v>5.940791375291391</v>
      </c>
      <c r="C138">
        <v>2.731099612</v>
      </c>
      <c r="D138">
        <v>5.940791375291391</v>
      </c>
      <c r="E138">
        <v>2.731099612</v>
      </c>
    </row>
    <row r="139" spans="1:5">
      <c r="A139">
        <v>92</v>
      </c>
      <c r="B139">
        <v>5.92734615384617</v>
      </c>
      <c r="C139">
        <v>2.698199618</v>
      </c>
      <c r="D139">
        <v>5.92734615384617</v>
      </c>
      <c r="E139">
        <v>2.698199618</v>
      </c>
    </row>
    <row r="140" spans="1:5">
      <c r="A140">
        <v>93</v>
      </c>
      <c r="B140">
        <v>5.909574592074607</v>
      </c>
      <c r="C140">
        <v>2.665299625</v>
      </c>
      <c r="D140">
        <v>5.909574592074607</v>
      </c>
      <c r="E140">
        <v>2.665299625</v>
      </c>
    </row>
    <row r="141" spans="1:5">
      <c r="A141">
        <v>94</v>
      </c>
      <c r="B141">
        <v>5.84787412587414</v>
      </c>
      <c r="C141">
        <v>2.632399632</v>
      </c>
      <c r="D141">
        <v>5.84787412587414</v>
      </c>
      <c r="E141">
        <v>2.632399632</v>
      </c>
    </row>
    <row r="142" spans="1:5">
      <c r="A142">
        <v>95</v>
      </c>
      <c r="B142">
        <v>5.808214452214468</v>
      </c>
      <c r="C142">
        <v>2.599499638</v>
      </c>
      <c r="D142">
        <v>5.808214452214468</v>
      </c>
      <c r="E142">
        <v>2.599499638</v>
      </c>
    </row>
    <row r="143" spans="1:5">
      <c r="A143">
        <v>96</v>
      </c>
      <c r="B143">
        <v>5.782567599067614</v>
      </c>
      <c r="C143">
        <v>2.566599645</v>
      </c>
      <c r="D143">
        <v>5.782567599067614</v>
      </c>
      <c r="E143">
        <v>2.566599645</v>
      </c>
    </row>
    <row r="144" spans="1:5">
      <c r="A144">
        <v>97</v>
      </c>
      <c r="B144">
        <v>5.77083566433568</v>
      </c>
      <c r="C144">
        <v>2.533699651</v>
      </c>
      <c r="D144">
        <v>5.77083566433568</v>
      </c>
      <c r="E144">
        <v>2.533699651</v>
      </c>
    </row>
    <row r="145" spans="1:8">
      <c r="A145">
        <v>98</v>
      </c>
      <c r="B145">
        <v>5.775321678321694</v>
      </c>
      <c r="C145">
        <v>2.500799658</v>
      </c>
      <c r="D145">
        <v>5.775321678321694</v>
      </c>
      <c r="E145">
        <v>2.500799658</v>
      </c>
    </row>
    <row r="146" spans="1:8">
      <c r="A146">
        <v>99</v>
      </c>
      <c r="B146">
        <v>5.808354312354328</v>
      </c>
      <c r="C146">
        <v>2.467899664</v>
      </c>
      <c r="D146">
        <v>5.808354312354328</v>
      </c>
      <c r="E146">
        <v>2.467899664</v>
      </c>
    </row>
    <row r="147" spans="1:8">
      <c r="A147">
        <v>100</v>
      </c>
      <c r="B147">
        <v>5.843321678321693</v>
      </c>
      <c r="C147">
        <v>2.434999671</v>
      </c>
      <c r="D147">
        <v>5.843321678321693</v>
      </c>
      <c r="E147">
        <v>2.434999671</v>
      </c>
    </row>
    <row r="148" spans="1:8">
      <c r="A148">
        <v>101</v>
      </c>
      <c r="B148">
        <v>5.959544289044304</v>
      </c>
      <c r="C148">
        <v>2.402099678</v>
      </c>
      <c r="D148">
        <v>5.959544289044304</v>
      </c>
      <c r="E148">
        <v>2.402099678</v>
      </c>
    </row>
    <row r="149" spans="1:8">
      <c r="A149">
        <v>102</v>
      </c>
      <c r="B149">
        <v>5.995052447552464</v>
      </c>
      <c r="C149">
        <v>2.369199684</v>
      </c>
      <c r="F149">
        <v>5.995052447552464</v>
      </c>
      <c r="G149">
        <v>2.369199684</v>
      </c>
      <c r="H149">
        <v>2.867690623410051</v>
      </c>
    </row>
    <row r="150" spans="1:8">
      <c r="A150">
        <v>103</v>
      </c>
      <c r="B150">
        <v>5.907689976689992</v>
      </c>
      <c r="C150">
        <v>2.336299691</v>
      </c>
      <c r="F150">
        <v>5.907689976689992</v>
      </c>
      <c r="G150">
        <v>2.336299691</v>
      </c>
      <c r="H150">
        <v>2.866130303715419</v>
      </c>
    </row>
    <row r="151" spans="1:8">
      <c r="A151">
        <v>104</v>
      </c>
      <c r="B151">
        <v>5.753163170163186</v>
      </c>
      <c r="C151">
        <v>2.303399697</v>
      </c>
      <c r="F151">
        <v>5.753163170163186</v>
      </c>
      <c r="G151">
        <v>2.303399697</v>
      </c>
      <c r="H151">
        <v>2.864569984020786</v>
      </c>
    </row>
    <row r="152" spans="1:8">
      <c r="A152">
        <v>105</v>
      </c>
      <c r="B152">
        <v>5.604177156177172</v>
      </c>
      <c r="C152">
        <v>2.270499704</v>
      </c>
      <c r="F152">
        <v>5.604177156177172</v>
      </c>
      <c r="G152">
        <v>2.270499704</v>
      </c>
      <c r="H152">
        <v>2.863009664326154</v>
      </c>
    </row>
    <row r="153" spans="1:8">
      <c r="A153">
        <v>106</v>
      </c>
      <c r="B153">
        <v>5.538181818181833</v>
      </c>
      <c r="C153">
        <v>2.23759971</v>
      </c>
      <c r="F153">
        <v>5.538181818181833</v>
      </c>
      <c r="G153">
        <v>2.23759971</v>
      </c>
      <c r="H153">
        <v>2.861449344631521</v>
      </c>
    </row>
    <row r="154" spans="1:8">
      <c r="A154">
        <v>107</v>
      </c>
      <c r="B154">
        <v>5.39038694638696</v>
      </c>
      <c r="C154">
        <v>2.204699717</v>
      </c>
      <c r="F154">
        <v>5.39038694638696</v>
      </c>
      <c r="G154">
        <v>2.204699717</v>
      </c>
      <c r="H154">
        <v>2.859889024936889</v>
      </c>
    </row>
    <row r="155" spans="1:8">
      <c r="A155">
        <v>108</v>
      </c>
      <c r="B155">
        <v>5.243705128205142</v>
      </c>
      <c r="C155">
        <v>2.171799724</v>
      </c>
      <c r="F155">
        <v>5.243705128205142</v>
      </c>
      <c r="G155">
        <v>2.171799724</v>
      </c>
      <c r="H155">
        <v>2.858328705242256</v>
      </c>
    </row>
    <row r="156" spans="1:8">
      <c r="A156">
        <v>109</v>
      </c>
      <c r="B156">
        <v>5.199564102564116</v>
      </c>
      <c r="C156">
        <v>2.13889973</v>
      </c>
      <c r="F156">
        <v>5.199564102564116</v>
      </c>
      <c r="G156">
        <v>2.13889973</v>
      </c>
      <c r="H156">
        <v>2.856768385547624</v>
      </c>
    </row>
    <row r="157" spans="1:8">
      <c r="A157">
        <v>110</v>
      </c>
      <c r="B157">
        <v>5.208814685314699</v>
      </c>
      <c r="C157">
        <v>2.105999737</v>
      </c>
      <c r="F157">
        <v>5.208814685314699</v>
      </c>
      <c r="G157">
        <v>2.105999737</v>
      </c>
      <c r="H157">
        <v>2.855208065852991</v>
      </c>
    </row>
    <row r="158" spans="1:8">
      <c r="A158">
        <v>111</v>
      </c>
      <c r="B158">
        <v>5.214287878787893</v>
      </c>
      <c r="C158">
        <v>2.073099743</v>
      </c>
      <c r="F158">
        <v>5.214287878787893</v>
      </c>
      <c r="G158">
        <v>2.073099743</v>
      </c>
      <c r="H158">
        <v>2.853647746158359</v>
      </c>
    </row>
    <row r="159" spans="1:8">
      <c r="A159">
        <v>112</v>
      </c>
      <c r="B159">
        <v>5.184821678321692</v>
      </c>
      <c r="C159">
        <v>2.04019975</v>
      </c>
      <c r="F159">
        <v>5.184821678321692</v>
      </c>
      <c r="G159">
        <v>2.04019975</v>
      </c>
      <c r="H159">
        <v>2.852087426463726</v>
      </c>
    </row>
    <row r="160" spans="1:8">
      <c r="A160">
        <v>113</v>
      </c>
      <c r="B160">
        <v>5.060768065268078</v>
      </c>
      <c r="C160">
        <v>2.007299757</v>
      </c>
      <c r="F160">
        <v>5.060768065268078</v>
      </c>
      <c r="G160">
        <v>2.007299757</v>
      </c>
      <c r="H160">
        <v>2.850527106769094</v>
      </c>
    </row>
    <row r="161" spans="1:8">
      <c r="A161">
        <v>114</v>
      </c>
      <c r="B161">
        <v>4.950571095571108</v>
      </c>
      <c r="C161">
        <v>1.974399763</v>
      </c>
      <c r="F161">
        <v>4.950571095571108</v>
      </c>
      <c r="G161">
        <v>1.974399763</v>
      </c>
      <c r="H161">
        <v>2.848966787074461</v>
      </c>
    </row>
    <row r="162" spans="1:8">
      <c r="A162">
        <v>115</v>
      </c>
      <c r="B162">
        <v>4.840588578088591</v>
      </c>
      <c r="C162">
        <v>1.94149977</v>
      </c>
      <c r="F162">
        <v>4.840588578088591</v>
      </c>
      <c r="G162">
        <v>1.94149977</v>
      </c>
      <c r="H162">
        <v>2.847406467379828</v>
      </c>
    </row>
    <row r="163" spans="1:8">
      <c r="A163">
        <v>116</v>
      </c>
      <c r="B163">
        <v>4.766157342657355</v>
      </c>
      <c r="C163">
        <v>1.908599776</v>
      </c>
      <c r="F163">
        <v>4.766157342657355</v>
      </c>
      <c r="G163">
        <v>1.908599776</v>
      </c>
      <c r="H163">
        <v>2.845846147685196</v>
      </c>
    </row>
    <row r="164" spans="1:8">
      <c r="A164">
        <v>117</v>
      </c>
      <c r="B164">
        <v>4.747685314685327</v>
      </c>
      <c r="C164">
        <v>1.875699783</v>
      </c>
      <c r="F164">
        <v>4.747685314685327</v>
      </c>
      <c r="G164">
        <v>1.875699783</v>
      </c>
      <c r="H164">
        <v>2.844285827990563</v>
      </c>
    </row>
    <row r="165" spans="1:8">
      <c r="A165">
        <v>118</v>
      </c>
      <c r="B165">
        <v>4.732522144522157</v>
      </c>
      <c r="C165">
        <v>1.842799789</v>
      </c>
      <c r="F165">
        <v>4.732522144522157</v>
      </c>
      <c r="G165">
        <v>1.842799789</v>
      </c>
      <c r="H165">
        <v>2.842725508295931</v>
      </c>
    </row>
    <row r="166" spans="1:8">
      <c r="A166">
        <v>119</v>
      </c>
      <c r="B166">
        <v>4.733395104895117</v>
      </c>
      <c r="C166">
        <v>1.809899796</v>
      </c>
      <c r="F166">
        <v>4.733395104895117</v>
      </c>
      <c r="G166">
        <v>1.809899796</v>
      </c>
      <c r="H166">
        <v>2.841165188601298</v>
      </c>
    </row>
    <row r="167" spans="1:8">
      <c r="A167">
        <v>120</v>
      </c>
      <c r="B167">
        <v>4.707263403263416</v>
      </c>
      <c r="C167">
        <v>1.776999803</v>
      </c>
      <c r="F167">
        <v>4.707263403263416</v>
      </c>
      <c r="G167">
        <v>1.776999803</v>
      </c>
      <c r="H167">
        <v>2.839604868906666</v>
      </c>
    </row>
    <row r="168" spans="1:8">
      <c r="A168">
        <v>121</v>
      </c>
      <c r="B168">
        <v>4.640960372960386</v>
      </c>
      <c r="C168">
        <v>1.744099809</v>
      </c>
      <c r="F168">
        <v>4.640960372960386</v>
      </c>
      <c r="G168">
        <v>1.744099809</v>
      </c>
      <c r="H168">
        <v>2.838044549212033</v>
      </c>
    </row>
    <row r="169" spans="1:8">
      <c r="A169">
        <v>122</v>
      </c>
      <c r="B169">
        <v>4.594546620046632</v>
      </c>
      <c r="C169">
        <v>1.711199816</v>
      </c>
      <c r="F169">
        <v>4.594546620046632</v>
      </c>
      <c r="G169">
        <v>1.711199816</v>
      </c>
      <c r="H169">
        <v>2.836484229517401</v>
      </c>
    </row>
    <row r="170" spans="1:8">
      <c r="A170">
        <v>123</v>
      </c>
      <c r="B170">
        <v>4.523313519813532</v>
      </c>
      <c r="C170">
        <v>1.678299822</v>
      </c>
      <c r="F170">
        <v>4.523313519813532</v>
      </c>
      <c r="G170">
        <v>1.678299822</v>
      </c>
      <c r="H170">
        <v>2.834923909822768</v>
      </c>
    </row>
    <row r="171" spans="1:8">
      <c r="A171">
        <v>124</v>
      </c>
      <c r="B171">
        <v>4.544331002331014</v>
      </c>
      <c r="C171">
        <v>1.645399829</v>
      </c>
      <c r="F171">
        <v>4.544331002331014</v>
      </c>
      <c r="G171">
        <v>1.645399829</v>
      </c>
      <c r="H171">
        <v>2.833363590128136</v>
      </c>
    </row>
    <row r="172" spans="1:8">
      <c r="A172">
        <v>125</v>
      </c>
      <c r="B172">
        <v>4.612236596736608</v>
      </c>
      <c r="C172">
        <v>1.612499836</v>
      </c>
      <c r="F172">
        <v>4.612236596736608</v>
      </c>
      <c r="G172">
        <v>1.612499836</v>
      </c>
      <c r="H172">
        <v>2.831803270433503</v>
      </c>
    </row>
    <row r="173" spans="1:8">
      <c r="A173">
        <v>126</v>
      </c>
      <c r="B173">
        <v>4.649817016317028</v>
      </c>
      <c r="C173">
        <v>1.579599842</v>
      </c>
      <c r="F173">
        <v>4.649817016317028</v>
      </c>
      <c r="G173">
        <v>1.579599842</v>
      </c>
      <c r="H173">
        <v>2.83024295073887</v>
      </c>
    </row>
    <row r="174" spans="1:8">
      <c r="A174">
        <v>127</v>
      </c>
      <c r="B174">
        <v>4.606536130536142</v>
      </c>
      <c r="C174">
        <v>1.546699849</v>
      </c>
      <c r="F174">
        <v>4.606536130536142</v>
      </c>
      <c r="G174">
        <v>1.546699849</v>
      </c>
      <c r="H174">
        <v>2.828682631044238</v>
      </c>
    </row>
    <row r="175" spans="1:8">
      <c r="A175">
        <v>128</v>
      </c>
      <c r="B175">
        <v>4.559381118881131</v>
      </c>
      <c r="C175">
        <v>1.513799855</v>
      </c>
      <c r="F175">
        <v>4.559381118881131</v>
      </c>
      <c r="G175">
        <v>1.513799855</v>
      </c>
      <c r="H175">
        <v>2.827122311349605</v>
      </c>
    </row>
    <row r="176" spans="1:8">
      <c r="A176">
        <v>129</v>
      </c>
      <c r="B176">
        <v>4.553673659673672</v>
      </c>
      <c r="C176">
        <v>1.480899862</v>
      </c>
      <c r="F176">
        <v>4.553673659673672</v>
      </c>
      <c r="G176">
        <v>1.480899862</v>
      </c>
      <c r="H176">
        <v>2.825561991654973</v>
      </c>
    </row>
    <row r="177" spans="1:8">
      <c r="A177">
        <v>130</v>
      </c>
      <c r="B177">
        <v>4.620116550116562</v>
      </c>
      <c r="C177">
        <v>1.447999868</v>
      </c>
      <c r="F177">
        <v>4.620116550116562</v>
      </c>
      <c r="G177">
        <v>1.447999868</v>
      </c>
      <c r="H177">
        <v>2.82400167196034</v>
      </c>
    </row>
    <row r="178" spans="1:8">
      <c r="A178">
        <v>131</v>
      </c>
      <c r="B178">
        <v>4.680516317016329</v>
      </c>
      <c r="C178">
        <v>1.415099875</v>
      </c>
      <c r="F178">
        <v>4.680516317016329</v>
      </c>
      <c r="G178">
        <v>1.415099875</v>
      </c>
      <c r="H178">
        <v>2.822441352265708</v>
      </c>
    </row>
    <row r="179" spans="1:8">
      <c r="A179">
        <v>132</v>
      </c>
      <c r="B179">
        <v>4.67454195804197</v>
      </c>
      <c r="C179">
        <v>1.382199882</v>
      </c>
      <c r="F179">
        <v>4.67454195804197</v>
      </c>
      <c r="G179">
        <v>1.382199882</v>
      </c>
      <c r="H179">
        <v>2.820881032571075</v>
      </c>
    </row>
    <row r="180" spans="1:8">
      <c r="A180">
        <v>133</v>
      </c>
      <c r="B180">
        <v>4.62662237762239</v>
      </c>
      <c r="C180">
        <v>1.349299888</v>
      </c>
      <c r="F180">
        <v>4.62662237762239</v>
      </c>
      <c r="G180">
        <v>1.349299888</v>
      </c>
      <c r="H180">
        <v>2.819320712876443</v>
      </c>
    </row>
    <row r="181" spans="1:8">
      <c r="A181">
        <v>134</v>
      </c>
      <c r="B181">
        <v>4.538799533799546</v>
      </c>
      <c r="C181">
        <v>1.316399895</v>
      </c>
      <c r="F181">
        <v>4.538799533799546</v>
      </c>
      <c r="G181">
        <v>1.316399895</v>
      </c>
      <c r="H181">
        <v>2.81776039318181</v>
      </c>
    </row>
    <row r="182" spans="1:8">
      <c r="A182">
        <v>135</v>
      </c>
      <c r="B182">
        <v>4.516013986013998</v>
      </c>
      <c r="C182">
        <v>1.283499901</v>
      </c>
      <c r="F182">
        <v>4.516013986013998</v>
      </c>
      <c r="G182">
        <v>1.283499901</v>
      </c>
      <c r="H182">
        <v>2.816200073487177</v>
      </c>
    </row>
    <row r="183" spans="1:8">
      <c r="A183">
        <v>136</v>
      </c>
      <c r="B183">
        <v>4.536620046620058</v>
      </c>
      <c r="C183">
        <v>1.250599908</v>
      </c>
      <c r="F183">
        <v>4.536620046620058</v>
      </c>
      <c r="G183">
        <v>1.250599908</v>
      </c>
      <c r="H183">
        <v>2.814639753792545</v>
      </c>
    </row>
    <row r="184" spans="1:8">
      <c r="A184">
        <v>137</v>
      </c>
      <c r="B184">
        <v>4.558827505827518</v>
      </c>
      <c r="C184">
        <v>1.217699914</v>
      </c>
      <c r="F184">
        <v>4.558827505827518</v>
      </c>
      <c r="G184">
        <v>1.217699914</v>
      </c>
      <c r="H184">
        <v>2.813079434097912</v>
      </c>
    </row>
    <row r="185" spans="1:8">
      <c r="A185">
        <v>138</v>
      </c>
      <c r="B185">
        <v>4.532291375291387</v>
      </c>
      <c r="C185">
        <v>1.184799921</v>
      </c>
      <c r="F185">
        <v>4.532291375291387</v>
      </c>
      <c r="G185">
        <v>1.184799921</v>
      </c>
      <c r="H185">
        <v>2.81151911440328</v>
      </c>
    </row>
    <row r="186" spans="1:8">
      <c r="A186">
        <v>139</v>
      </c>
      <c r="B186">
        <v>4.492871794871807</v>
      </c>
      <c r="C186">
        <v>1.151899928</v>
      </c>
      <c r="F186">
        <v>4.492871794871807</v>
      </c>
      <c r="G186">
        <v>1.151899928</v>
      </c>
      <c r="H186">
        <v>2.809958794708647</v>
      </c>
    </row>
    <row r="187" spans="1:8">
      <c r="A187">
        <v>140</v>
      </c>
      <c r="B187">
        <v>4.382824009324021</v>
      </c>
      <c r="C187">
        <v>1.118999934</v>
      </c>
      <c r="F187">
        <v>4.382824009324021</v>
      </c>
      <c r="G187">
        <v>1.118999934</v>
      </c>
      <c r="H187">
        <v>2.808398475014015</v>
      </c>
    </row>
    <row r="188" spans="1:8">
      <c r="A188">
        <v>141</v>
      </c>
      <c r="B188">
        <v>4.269965034965047</v>
      </c>
      <c r="C188">
        <v>1.086099941</v>
      </c>
      <c r="F188">
        <v>4.269965034965047</v>
      </c>
      <c r="G188">
        <v>1.086099941</v>
      </c>
      <c r="H188">
        <v>2.806838155319382</v>
      </c>
    </row>
    <row r="189" spans="1:8">
      <c r="A189">
        <v>142</v>
      </c>
      <c r="B189">
        <v>4.183180652680664</v>
      </c>
      <c r="C189">
        <v>1.053199947</v>
      </c>
      <c r="F189">
        <v>4.183180652680664</v>
      </c>
      <c r="G189">
        <v>1.053199947</v>
      </c>
      <c r="H189">
        <v>2.80527783562475</v>
      </c>
    </row>
    <row r="190" spans="1:8">
      <c r="A190">
        <v>143</v>
      </c>
      <c r="B190">
        <v>4.126068764568776</v>
      </c>
      <c r="C190">
        <v>1.020299954</v>
      </c>
      <c r="F190">
        <v>4.126068764568776</v>
      </c>
      <c r="G190">
        <v>1.020299954</v>
      </c>
      <c r="H190">
        <v>2.803717515930117</v>
      </c>
    </row>
    <row r="191" spans="1:8">
      <c r="A191">
        <v>144</v>
      </c>
      <c r="B191">
        <v>4.10056759906761</v>
      </c>
      <c r="C191">
        <v>0.996399989</v>
      </c>
      <c r="F191">
        <v>4.10056759906761</v>
      </c>
      <c r="G191">
        <v>0.996399989</v>
      </c>
      <c r="H191">
        <v>2.802157196235485</v>
      </c>
    </row>
    <row r="192" spans="1:8">
      <c r="A192">
        <v>145</v>
      </c>
      <c r="B192">
        <v>4.038574592074602</v>
      </c>
      <c r="C192">
        <v>0.986999991</v>
      </c>
      <c r="F192">
        <v>4.038574592074602</v>
      </c>
      <c r="G192">
        <v>0.986999991</v>
      </c>
      <c r="H192">
        <v>2.800596876540852</v>
      </c>
    </row>
    <row r="193" spans="1:8">
      <c r="A193">
        <v>146</v>
      </c>
      <c r="B193">
        <v>4.051097902097913</v>
      </c>
      <c r="C193">
        <v>0.977599992</v>
      </c>
      <c r="F193">
        <v>4.051097902097913</v>
      </c>
      <c r="G193">
        <v>0.977599992</v>
      </c>
      <c r="H193">
        <v>2.79903655684622</v>
      </c>
    </row>
    <row r="194" spans="1:8">
      <c r="A194">
        <v>147</v>
      </c>
      <c r="B194">
        <v>4.179501165501176</v>
      </c>
      <c r="C194">
        <v>0.968199994</v>
      </c>
      <c r="F194">
        <v>4.179501165501176</v>
      </c>
      <c r="G194">
        <v>0.968199994</v>
      </c>
      <c r="H194">
        <v>2.797476237151587</v>
      </c>
    </row>
    <row r="195" spans="1:8">
      <c r="A195">
        <v>148</v>
      </c>
      <c r="B195">
        <v>4.339097902097913</v>
      </c>
      <c r="C195">
        <v>0.958799996</v>
      </c>
      <c r="F195">
        <v>4.339097902097913</v>
      </c>
      <c r="G195">
        <v>0.958799996</v>
      </c>
      <c r="H195">
        <v>2.795915917456955</v>
      </c>
    </row>
    <row r="196" spans="1:8">
      <c r="A196">
        <v>149</v>
      </c>
      <c r="B196">
        <v>4.398348484848496</v>
      </c>
      <c r="C196">
        <v>0.949399998</v>
      </c>
      <c r="F196">
        <v>4.398348484848496</v>
      </c>
      <c r="G196">
        <v>0.949399998</v>
      </c>
      <c r="H196">
        <v>2.794355597762322</v>
      </c>
    </row>
    <row r="197" spans="1:8">
      <c r="A197">
        <v>150</v>
      </c>
      <c r="B197">
        <v>4.435695804195816</v>
      </c>
      <c r="C197">
        <v>0.9399999999999999</v>
      </c>
      <c r="F197">
        <v>4.435695804195816</v>
      </c>
      <c r="G197">
        <v>0.9399999999999999</v>
      </c>
      <c r="H197">
        <v>2.79279527806769</v>
      </c>
    </row>
    <row r="198" spans="1:8">
      <c r="A198">
        <v>151</v>
      </c>
      <c r="B198">
        <v>4.389567599067611</v>
      </c>
      <c r="C198">
        <v>0.9399999999999999</v>
      </c>
      <c r="F198">
        <v>4.389567599067611</v>
      </c>
      <c r="G198">
        <v>0.9399999999999999</v>
      </c>
      <c r="H198">
        <v>2.791234958373057</v>
      </c>
    </row>
    <row r="199" spans="1:8">
      <c r="A199">
        <v>152</v>
      </c>
      <c r="B199">
        <v>4.323026806526818</v>
      </c>
      <c r="C199">
        <v>0.9399999999999999</v>
      </c>
      <c r="F199">
        <v>4.323026806526818</v>
      </c>
      <c r="G199">
        <v>0.9399999999999999</v>
      </c>
      <c r="H199">
        <v>2.789674638678425</v>
      </c>
    </row>
    <row r="200" spans="1:8">
      <c r="A200">
        <v>153</v>
      </c>
      <c r="B200">
        <v>4.226301864801876</v>
      </c>
      <c r="C200">
        <v>0.9399999999999999</v>
      </c>
      <c r="F200">
        <v>4.226301864801876</v>
      </c>
      <c r="G200">
        <v>0.9399999999999999</v>
      </c>
      <c r="H200">
        <v>2.788114318983792</v>
      </c>
    </row>
    <row r="201" spans="1:8">
      <c r="A201">
        <v>154</v>
      </c>
      <c r="B201">
        <v>4.115935897435909</v>
      </c>
      <c r="C201">
        <v>0.9399999999999999</v>
      </c>
      <c r="F201">
        <v>4.115935897435909</v>
      </c>
      <c r="G201">
        <v>0.9399999999999999</v>
      </c>
      <c r="H201">
        <v>2.786553999289159</v>
      </c>
    </row>
    <row r="202" spans="1:8">
      <c r="A202">
        <v>155</v>
      </c>
      <c r="B202">
        <v>4.073203962703973</v>
      </c>
      <c r="C202">
        <v>0.9399999999999999</v>
      </c>
      <c r="F202">
        <v>4.073203962703973</v>
      </c>
      <c r="G202">
        <v>0.9399999999999999</v>
      </c>
      <c r="H202">
        <v>2.784993679594527</v>
      </c>
    </row>
    <row r="203" spans="1:8">
      <c r="A203">
        <v>156</v>
      </c>
      <c r="B203">
        <v>4.033585081585092</v>
      </c>
      <c r="C203">
        <v>0.9399999999999999</v>
      </c>
      <c r="F203">
        <v>4.033585081585092</v>
      </c>
      <c r="G203">
        <v>0.9399999999999999</v>
      </c>
      <c r="H203">
        <v>2.783433359899894</v>
      </c>
    </row>
    <row r="204" spans="1:8">
      <c r="A204">
        <v>157</v>
      </c>
      <c r="B204">
        <v>4.040625874125885</v>
      </c>
      <c r="C204">
        <v>0.9399999999999999</v>
      </c>
      <c r="F204">
        <v>4.040625874125885</v>
      </c>
      <c r="G204">
        <v>0.9399999999999999</v>
      </c>
      <c r="H204">
        <v>2.781873040205262</v>
      </c>
    </row>
    <row r="205" spans="1:8">
      <c r="A205">
        <v>158</v>
      </c>
      <c r="B205">
        <v>4.034093240093251</v>
      </c>
      <c r="C205">
        <v>0.9399999999999999</v>
      </c>
      <c r="F205">
        <v>4.034093240093251</v>
      </c>
      <c r="G205">
        <v>0.9399999999999999</v>
      </c>
      <c r="H205">
        <v>2.780312720510629</v>
      </c>
    </row>
    <row r="206" spans="1:8">
      <c r="A206">
        <v>159</v>
      </c>
      <c r="B206">
        <v>3.98883682983684</v>
      </c>
      <c r="C206">
        <v>0.9399999999999999</v>
      </c>
      <c r="F206">
        <v>3.98883682983684</v>
      </c>
      <c r="G206">
        <v>0.9399999999999999</v>
      </c>
      <c r="H206">
        <v>2.778752400815997</v>
      </c>
    </row>
    <row r="207" spans="1:8">
      <c r="A207">
        <v>160</v>
      </c>
      <c r="B207">
        <v>3.927381118881129</v>
      </c>
      <c r="C207">
        <v>0.9399999999999999</v>
      </c>
      <c r="F207">
        <v>3.927381118881129</v>
      </c>
      <c r="G207">
        <v>0.9399999999999999</v>
      </c>
      <c r="H207">
        <v>2.777192081121364</v>
      </c>
    </row>
    <row r="208" spans="1:8">
      <c r="A208">
        <v>161</v>
      </c>
      <c r="B208">
        <v>3.897895104895115</v>
      </c>
      <c r="C208">
        <v>0.9399999999999999</v>
      </c>
      <c r="F208">
        <v>3.897895104895115</v>
      </c>
      <c r="G208">
        <v>0.9399999999999999</v>
      </c>
      <c r="H208">
        <v>2.775631761426732</v>
      </c>
    </row>
    <row r="209" spans="1:8">
      <c r="A209">
        <v>162</v>
      </c>
      <c r="B209">
        <v>3.851680652680663</v>
      </c>
      <c r="C209">
        <v>0.9399999999999999</v>
      </c>
      <c r="F209">
        <v>3.851680652680663</v>
      </c>
      <c r="G209">
        <v>0.9399999999999999</v>
      </c>
      <c r="H209">
        <v>2.774071441732099</v>
      </c>
    </row>
    <row r="210" spans="1:8">
      <c r="A210">
        <v>163</v>
      </c>
      <c r="B210">
        <v>3.798090909090919</v>
      </c>
      <c r="C210">
        <v>0.9399999999999999</v>
      </c>
      <c r="F210">
        <v>3.798090909090919</v>
      </c>
      <c r="G210">
        <v>0.9399999999999999</v>
      </c>
      <c r="H210">
        <v>2.772511122037467</v>
      </c>
    </row>
    <row r="211" spans="1:8">
      <c r="A211">
        <v>164</v>
      </c>
      <c r="B211">
        <v>3.732278554778565</v>
      </c>
      <c r="C211">
        <v>0.9399999999999999</v>
      </c>
      <c r="F211">
        <v>3.732278554778565</v>
      </c>
      <c r="G211">
        <v>0.9399999999999999</v>
      </c>
      <c r="H211">
        <v>2.770950802342834</v>
      </c>
    </row>
    <row r="212" spans="1:8">
      <c r="A212">
        <v>165</v>
      </c>
      <c r="B212">
        <v>3.678983682983692</v>
      </c>
      <c r="C212">
        <v>0.9399999999999999</v>
      </c>
      <c r="F212">
        <v>3.678983682983692</v>
      </c>
      <c r="G212">
        <v>0.9399999999999999</v>
      </c>
      <c r="H212">
        <v>2.769390482648201</v>
      </c>
    </row>
    <row r="213" spans="1:8">
      <c r="A213">
        <v>166</v>
      </c>
      <c r="B213">
        <v>3.66158275058276</v>
      </c>
      <c r="C213">
        <v>0.9399999999999999</v>
      </c>
      <c r="F213">
        <v>3.66158275058276</v>
      </c>
      <c r="G213">
        <v>0.9399999999999999</v>
      </c>
      <c r="H213">
        <v>2.767830162953569</v>
      </c>
    </row>
    <row r="214" spans="1:8">
      <c r="A214">
        <v>167</v>
      </c>
      <c r="B214">
        <v>3.653954545454555</v>
      </c>
      <c r="C214">
        <v>0.9399999999999999</v>
      </c>
      <c r="F214">
        <v>3.653954545454555</v>
      </c>
      <c r="G214">
        <v>0.9399999999999999</v>
      </c>
      <c r="H214">
        <v>2.766269843258936</v>
      </c>
    </row>
    <row r="215" spans="1:8">
      <c r="A215">
        <v>168</v>
      </c>
      <c r="B215">
        <v>3.676029137529147</v>
      </c>
      <c r="C215">
        <v>0.9399999999999999</v>
      </c>
      <c r="F215">
        <v>3.676029137529147</v>
      </c>
      <c r="G215">
        <v>0.9399999999999999</v>
      </c>
      <c r="H215">
        <v>2.764709523564304</v>
      </c>
    </row>
    <row r="216" spans="1:8">
      <c r="A216">
        <v>169</v>
      </c>
      <c r="B216">
        <v>3.723416083916093</v>
      </c>
      <c r="C216">
        <v>0.9399999999999999</v>
      </c>
      <c r="F216">
        <v>3.723416083916093</v>
      </c>
      <c r="G216">
        <v>0.9399999999999999</v>
      </c>
      <c r="H216">
        <v>2.763149203869671</v>
      </c>
    </row>
    <row r="217" spans="1:8">
      <c r="A217">
        <v>170</v>
      </c>
      <c r="B217">
        <v>3.799974358974369</v>
      </c>
      <c r="C217">
        <v>0.9399999999999999</v>
      </c>
      <c r="F217">
        <v>3.799974358974369</v>
      </c>
      <c r="G217">
        <v>0.9399999999999999</v>
      </c>
      <c r="H217">
        <v>2.761588884175039</v>
      </c>
    </row>
    <row r="218" spans="1:8">
      <c r="A218">
        <v>171</v>
      </c>
      <c r="B218">
        <v>3.87133682983684</v>
      </c>
      <c r="C218">
        <v>0.9399999999999999</v>
      </c>
      <c r="F218">
        <v>3.87133682983684</v>
      </c>
      <c r="G218">
        <v>0.9399999999999999</v>
      </c>
      <c r="H218">
        <v>2.760028564480406</v>
      </c>
    </row>
    <row r="219" spans="1:8">
      <c r="A219">
        <v>172</v>
      </c>
      <c r="B219">
        <v>3.893186480186491</v>
      </c>
      <c r="C219">
        <v>0.9399999999999999</v>
      </c>
      <c r="F219">
        <v>3.893186480186491</v>
      </c>
      <c r="G219">
        <v>0.9399999999999999</v>
      </c>
      <c r="H219">
        <v>2.758468244785774</v>
      </c>
    </row>
    <row r="220" spans="1:8">
      <c r="A220">
        <v>173</v>
      </c>
      <c r="B220">
        <v>3.947434731934742</v>
      </c>
      <c r="C220">
        <v>0.9399999999999999</v>
      </c>
      <c r="F220">
        <v>3.947434731934742</v>
      </c>
      <c r="G220">
        <v>0.9399999999999999</v>
      </c>
      <c r="H220">
        <v>2.756907925091141</v>
      </c>
    </row>
    <row r="221" spans="1:8">
      <c r="A221">
        <v>174</v>
      </c>
      <c r="B221">
        <v>4.08002097902099</v>
      </c>
      <c r="C221">
        <v>0.9399999999999999</v>
      </c>
      <c r="F221">
        <v>4.08002097902099</v>
      </c>
      <c r="G221">
        <v>0.9399999999999999</v>
      </c>
      <c r="H221">
        <v>2.755347605396508</v>
      </c>
    </row>
    <row r="222" spans="1:8">
      <c r="A222">
        <v>175</v>
      </c>
      <c r="B222">
        <v>4.276958041958054</v>
      </c>
      <c r="C222">
        <v>0.9399999999999999</v>
      </c>
      <c r="F222">
        <v>4.276958041958054</v>
      </c>
      <c r="G222">
        <v>0.9399999999999999</v>
      </c>
      <c r="H222">
        <v>2.753787285701876</v>
      </c>
    </row>
    <row r="223" spans="1:8">
      <c r="A223">
        <v>176</v>
      </c>
      <c r="B223">
        <v>4.440631701631714</v>
      </c>
      <c r="C223">
        <v>0.9399999999999999</v>
      </c>
      <c r="F223">
        <v>4.440631701631714</v>
      </c>
      <c r="G223">
        <v>0.9399999999999999</v>
      </c>
      <c r="H223">
        <v>2.752226966007243</v>
      </c>
    </row>
    <row r="224" spans="1:8">
      <c r="A224">
        <v>177</v>
      </c>
      <c r="B224">
        <v>4.470771561771574</v>
      </c>
      <c r="C224">
        <v>0.9399999999999999</v>
      </c>
      <c r="F224">
        <v>4.470771561771574</v>
      </c>
      <c r="G224">
        <v>0.9399999999999999</v>
      </c>
      <c r="H224">
        <v>2.750666646312611</v>
      </c>
    </row>
    <row r="225" spans="1:8">
      <c r="A225">
        <v>178</v>
      </c>
      <c r="B225">
        <v>4.411617715617727</v>
      </c>
      <c r="C225">
        <v>0.9399999999999999</v>
      </c>
      <c r="F225">
        <v>4.411617715617727</v>
      </c>
      <c r="G225">
        <v>0.9399999999999999</v>
      </c>
      <c r="H225">
        <v>2.749106326617978</v>
      </c>
    </row>
    <row r="226" spans="1:8">
      <c r="A226">
        <v>179</v>
      </c>
      <c r="B226">
        <v>4.30289160839162</v>
      </c>
      <c r="C226">
        <v>0.9399999999999999</v>
      </c>
      <c r="F226">
        <v>4.30289160839162</v>
      </c>
      <c r="G226">
        <v>0.9399999999999999</v>
      </c>
      <c r="H226">
        <v>2.747546006923346</v>
      </c>
    </row>
    <row r="227" spans="1:8">
      <c r="A227">
        <v>180</v>
      </c>
      <c r="B227">
        <v>4.222735431235442</v>
      </c>
      <c r="C227">
        <v>0.9399999999999999</v>
      </c>
      <c r="F227">
        <v>4.222735431235442</v>
      </c>
      <c r="G227">
        <v>0.9399999999999999</v>
      </c>
      <c r="H227">
        <v>2.745985687228713</v>
      </c>
    </row>
    <row r="228" spans="1:8">
      <c r="A228">
        <v>181</v>
      </c>
      <c r="B228">
        <v>4.188713286713297</v>
      </c>
      <c r="C228">
        <v>0.9399999999999999</v>
      </c>
      <c r="F228">
        <v>4.188713286713297</v>
      </c>
      <c r="G228">
        <v>0.9399999999999999</v>
      </c>
      <c r="H228">
        <v>2.744425367534081</v>
      </c>
    </row>
    <row r="229" spans="1:8">
      <c r="A229">
        <v>182</v>
      </c>
      <c r="B229">
        <v>4.180383449883461</v>
      </c>
      <c r="C229">
        <v>0.9399999999999999</v>
      </c>
      <c r="F229">
        <v>4.180383449883461</v>
      </c>
      <c r="G229">
        <v>0.9399999999999999</v>
      </c>
      <c r="H229">
        <v>2.742865047839448</v>
      </c>
    </row>
    <row r="230" spans="1:8">
      <c r="A230">
        <v>183</v>
      </c>
      <c r="B230">
        <v>4.146938228438239</v>
      </c>
      <c r="C230">
        <v>0.9399999999999999</v>
      </c>
      <c r="F230">
        <v>4.146938228438239</v>
      </c>
      <c r="G230">
        <v>0.9399999999999999</v>
      </c>
      <c r="H230">
        <v>2.741304728144816</v>
      </c>
    </row>
    <row r="231" spans="1:8">
      <c r="A231">
        <v>184</v>
      </c>
      <c r="B231">
        <v>4.071819347319358</v>
      </c>
      <c r="C231">
        <v>0.9399999999999999</v>
      </c>
      <c r="F231">
        <v>4.071819347319358</v>
      </c>
      <c r="G231">
        <v>0.9399999999999999</v>
      </c>
      <c r="H231">
        <v>2.739744408450183</v>
      </c>
    </row>
    <row r="232" spans="1:8">
      <c r="A232">
        <v>185</v>
      </c>
      <c r="B232">
        <v>3.994191142191153</v>
      </c>
      <c r="C232">
        <v>0.9399999999999999</v>
      </c>
      <c r="F232">
        <v>3.994191142191153</v>
      </c>
      <c r="G232">
        <v>0.9399999999999999</v>
      </c>
      <c r="H232">
        <v>2.73818408875555</v>
      </c>
    </row>
    <row r="233" spans="1:8">
      <c r="A233">
        <v>186</v>
      </c>
      <c r="B233">
        <v>3.940269230769241</v>
      </c>
      <c r="C233">
        <v>0.9399999999999999</v>
      </c>
      <c r="F233">
        <v>3.940269230769241</v>
      </c>
      <c r="G233">
        <v>0.9399999999999999</v>
      </c>
      <c r="H233">
        <v>2.736623769060918</v>
      </c>
    </row>
    <row r="234" spans="1:8">
      <c r="A234">
        <v>187</v>
      </c>
      <c r="B234">
        <v>3.917100233100244</v>
      </c>
      <c r="C234">
        <v>0.9399999999999999</v>
      </c>
      <c r="F234">
        <v>3.917100233100244</v>
      </c>
      <c r="G234">
        <v>0.9399999999999999</v>
      </c>
      <c r="H234">
        <v>2.735063449366286</v>
      </c>
    </row>
    <row r="235" spans="1:8">
      <c r="A235">
        <v>188</v>
      </c>
      <c r="B235">
        <v>3.867001165501176</v>
      </c>
      <c r="C235">
        <v>0.9399999999999999</v>
      </c>
      <c r="F235">
        <v>3.867001165501176</v>
      </c>
      <c r="G235">
        <v>0.9399999999999999</v>
      </c>
      <c r="H235">
        <v>2.733503129671653</v>
      </c>
    </row>
    <row r="236" spans="1:8">
      <c r="A236">
        <v>189</v>
      </c>
      <c r="B236">
        <v>3.812979020979031</v>
      </c>
      <c r="C236">
        <v>0.9399999999999999</v>
      </c>
      <c r="F236">
        <v>3.812979020979031</v>
      </c>
      <c r="G236">
        <v>0.9399999999999999</v>
      </c>
      <c r="H236">
        <v>2.731942809977021</v>
      </c>
    </row>
    <row r="237" spans="1:8">
      <c r="A237">
        <v>190</v>
      </c>
      <c r="B237">
        <v>3.779923076923087</v>
      </c>
      <c r="C237">
        <v>0.9399999999999999</v>
      </c>
      <c r="F237">
        <v>3.779923076923087</v>
      </c>
      <c r="G237">
        <v>0.9399999999999999</v>
      </c>
      <c r="H237">
        <v>2.730382490282388</v>
      </c>
    </row>
    <row r="238" spans="1:8">
      <c r="A238">
        <v>191</v>
      </c>
      <c r="B238">
        <v>3.799153846153856</v>
      </c>
      <c r="C238">
        <v>0.9399999999999999</v>
      </c>
      <c r="F238">
        <v>3.799153846153856</v>
      </c>
      <c r="G238">
        <v>0.9399999999999999</v>
      </c>
      <c r="H238">
        <v>2.728822170587756</v>
      </c>
    </row>
    <row r="239" spans="1:8">
      <c r="A239">
        <v>192</v>
      </c>
      <c r="B239">
        <v>3.849506993007003</v>
      </c>
      <c r="C239">
        <v>0.9399999999999999</v>
      </c>
      <c r="F239">
        <v>3.849506993007003</v>
      </c>
      <c r="G239">
        <v>0.9399999999999999</v>
      </c>
      <c r="H239">
        <v>2.727261850893123</v>
      </c>
    </row>
    <row r="240" spans="1:8">
      <c r="A240">
        <v>193</v>
      </c>
      <c r="B240">
        <v>3.872699300699311</v>
      </c>
      <c r="C240">
        <v>0.9399999999999999</v>
      </c>
      <c r="F240">
        <v>3.872699300699311</v>
      </c>
      <c r="G240">
        <v>0.9399999999999999</v>
      </c>
      <c r="H240">
        <v>2.72570153119849</v>
      </c>
    </row>
    <row r="241" spans="1:8">
      <c r="A241">
        <v>194</v>
      </c>
      <c r="B241">
        <v>3.909058275058285</v>
      </c>
      <c r="C241">
        <v>0.9399999999999999</v>
      </c>
      <c r="F241">
        <v>3.909058275058285</v>
      </c>
      <c r="G241">
        <v>0.9399999999999999</v>
      </c>
      <c r="H241">
        <v>2.724141211503858</v>
      </c>
    </row>
    <row r="242" spans="1:8">
      <c r="A242">
        <v>195</v>
      </c>
      <c r="B242">
        <v>3.9325442890443</v>
      </c>
      <c r="C242">
        <v>0.9399999999999999</v>
      </c>
      <c r="F242">
        <v>3.9325442890443</v>
      </c>
      <c r="G242">
        <v>0.9399999999999999</v>
      </c>
      <c r="H242">
        <v>2.722580891809225</v>
      </c>
    </row>
    <row r="243" spans="1:8">
      <c r="A243">
        <v>196</v>
      </c>
      <c r="B243">
        <v>3.936644522144533</v>
      </c>
      <c r="C243">
        <v>0.9399999999999999</v>
      </c>
      <c r="F243">
        <v>3.936644522144533</v>
      </c>
      <c r="G243">
        <v>0.9399999999999999</v>
      </c>
      <c r="H243">
        <v>2.721020572114593</v>
      </c>
    </row>
    <row r="244" spans="1:8">
      <c r="A244">
        <v>197</v>
      </c>
      <c r="B244">
        <v>3.933648018648029</v>
      </c>
      <c r="C244">
        <v>0.9399999999999999</v>
      </c>
      <c r="F244">
        <v>3.933648018648029</v>
      </c>
      <c r="G244">
        <v>0.9399999999999999</v>
      </c>
      <c r="H244">
        <v>2.71946025241996</v>
      </c>
    </row>
    <row r="245" spans="1:8">
      <c r="A245">
        <v>198</v>
      </c>
      <c r="B245">
        <v>3.938456876456886</v>
      </c>
      <c r="C245">
        <v>0.9399999999999999</v>
      </c>
      <c r="F245">
        <v>3.938456876456886</v>
      </c>
      <c r="G245">
        <v>0.9399999999999999</v>
      </c>
      <c r="H245">
        <v>2.717899932725328</v>
      </c>
    </row>
    <row r="246" spans="1:8">
      <c r="A246">
        <v>199</v>
      </c>
      <c r="B246">
        <v>3.942827505827516</v>
      </c>
      <c r="C246">
        <v>0.9399999999999999</v>
      </c>
      <c r="F246">
        <v>3.942827505827516</v>
      </c>
      <c r="G246">
        <v>0.9399999999999999</v>
      </c>
      <c r="H246">
        <v>2.716339613030695</v>
      </c>
    </row>
    <row r="247" spans="1:8">
      <c r="A247">
        <v>200</v>
      </c>
      <c r="B247">
        <v>3.953586247086257</v>
      </c>
      <c r="C247">
        <v>0.9399999999999999</v>
      </c>
      <c r="F247">
        <v>3.953586247086257</v>
      </c>
      <c r="G247">
        <v>0.9399999999999999</v>
      </c>
      <c r="H247">
        <v>2.714779293336063</v>
      </c>
    </row>
    <row r="248" spans="1:8">
      <c r="A248">
        <v>201</v>
      </c>
      <c r="B248">
        <v>3.959898601398612</v>
      </c>
      <c r="C248">
        <v>0.9399999999999999</v>
      </c>
      <c r="F248">
        <v>3.959898601398612</v>
      </c>
      <c r="G248">
        <v>0.9399999999999999</v>
      </c>
      <c r="H248">
        <v>2.71321897364143</v>
      </c>
    </row>
    <row r="249" spans="1:8">
      <c r="A249">
        <v>202</v>
      </c>
      <c r="B249">
        <v>3.940519813519824</v>
      </c>
      <c r="C249">
        <v>0.9399999999999999</v>
      </c>
      <c r="F249">
        <v>3.940519813519824</v>
      </c>
      <c r="G249">
        <v>0.9399999999999999</v>
      </c>
      <c r="H249">
        <v>2.711658653946798</v>
      </c>
    </row>
    <row r="250" spans="1:8">
      <c r="A250">
        <v>203</v>
      </c>
      <c r="B250">
        <v>3.906611888111899</v>
      </c>
      <c r="C250">
        <v>0.9399999999999999</v>
      </c>
      <c r="F250">
        <v>3.906611888111899</v>
      </c>
      <c r="G250">
        <v>0.9399999999999999</v>
      </c>
      <c r="H250">
        <v>2.710098334252165</v>
      </c>
    </row>
    <row r="251" spans="1:8">
      <c r="A251">
        <v>204</v>
      </c>
      <c r="B251">
        <v>3.890002331002341</v>
      </c>
      <c r="C251">
        <v>0.9399999999999999</v>
      </c>
      <c r="F251">
        <v>3.890002331002341</v>
      </c>
      <c r="G251">
        <v>0.9399999999999999</v>
      </c>
      <c r="H251">
        <v>2.708538014557532</v>
      </c>
    </row>
    <row r="252" spans="1:8">
      <c r="A252">
        <v>205</v>
      </c>
      <c r="B252">
        <v>3.872146853146863</v>
      </c>
      <c r="C252">
        <v>0.9399999999999999</v>
      </c>
      <c r="F252">
        <v>3.872146853146863</v>
      </c>
      <c r="G252">
        <v>0.9399999999999999</v>
      </c>
      <c r="H252">
        <v>2.7069776948629</v>
      </c>
    </row>
    <row r="253" spans="1:8">
      <c r="A253">
        <v>206</v>
      </c>
      <c r="B253">
        <v>3.895314685314696</v>
      </c>
      <c r="C253">
        <v>0.9399999999999999</v>
      </c>
      <c r="F253">
        <v>3.895314685314696</v>
      </c>
      <c r="G253">
        <v>0.9399999999999999</v>
      </c>
      <c r="H253">
        <v>2.705417375168267</v>
      </c>
    </row>
    <row r="254" spans="1:8">
      <c r="A254">
        <v>207</v>
      </c>
      <c r="B254">
        <v>3.949318181818192</v>
      </c>
      <c r="C254">
        <v>0.9399999999999999</v>
      </c>
      <c r="F254">
        <v>3.949318181818192</v>
      </c>
      <c r="G254">
        <v>0.9399999999999999</v>
      </c>
      <c r="H254">
        <v>2.703857055473635</v>
      </c>
    </row>
    <row r="255" spans="1:8">
      <c r="A255">
        <v>208</v>
      </c>
      <c r="B255">
        <v>4.023733100233111</v>
      </c>
      <c r="C255">
        <v>0.9399999999999999</v>
      </c>
      <c r="F255">
        <v>4.023733100233111</v>
      </c>
      <c r="G255">
        <v>0.9399999999999999</v>
      </c>
      <c r="H255">
        <v>2.702296735779002</v>
      </c>
    </row>
    <row r="256" spans="1:8">
      <c r="A256">
        <v>209</v>
      </c>
      <c r="B256">
        <v>4.06841724941726</v>
      </c>
      <c r="C256">
        <v>0.9399999999999999</v>
      </c>
      <c r="F256">
        <v>4.06841724941726</v>
      </c>
      <c r="G256">
        <v>0.9399999999999999</v>
      </c>
      <c r="H256">
        <v>2.70073641608437</v>
      </c>
    </row>
    <row r="257" spans="1:8">
      <c r="A257">
        <v>210</v>
      </c>
      <c r="B257">
        <v>4.168033799533811</v>
      </c>
      <c r="C257">
        <v>0.9399999999999999</v>
      </c>
      <c r="F257">
        <v>4.168033799533811</v>
      </c>
      <c r="G257">
        <v>0.9399999999999999</v>
      </c>
      <c r="H257">
        <v>2.699176096389737</v>
      </c>
    </row>
    <row r="258" spans="1:8">
      <c r="A258">
        <v>211</v>
      </c>
      <c r="B258">
        <v>4.236832167832179</v>
      </c>
      <c r="C258">
        <v>0.9399999999999999</v>
      </c>
      <c r="F258">
        <v>4.236832167832179</v>
      </c>
      <c r="G258">
        <v>0.9399999999999999</v>
      </c>
      <c r="H258">
        <v>2.697615776695105</v>
      </c>
    </row>
    <row r="259" spans="1:8">
      <c r="A259">
        <v>212</v>
      </c>
      <c r="B259">
        <v>4.260635198135209</v>
      </c>
      <c r="C259">
        <v>0.9399999999999999</v>
      </c>
      <c r="F259">
        <v>4.260635198135209</v>
      </c>
      <c r="G259">
        <v>0.9399999999999999</v>
      </c>
      <c r="H259">
        <v>2.696055457000472</v>
      </c>
    </row>
    <row r="260" spans="1:8">
      <c r="A260">
        <v>213</v>
      </c>
      <c r="B260">
        <v>4.224512820512832</v>
      </c>
      <c r="C260">
        <v>0.9399999999999999</v>
      </c>
      <c r="F260">
        <v>4.224512820512832</v>
      </c>
      <c r="G260">
        <v>0.9399999999999999</v>
      </c>
      <c r="H260">
        <v>2.694495137305839</v>
      </c>
    </row>
    <row r="261" spans="1:8">
      <c r="A261">
        <v>214</v>
      </c>
      <c r="B261">
        <v>4.183519813519824</v>
      </c>
      <c r="C261">
        <v>0.9399999999999999</v>
      </c>
      <c r="F261">
        <v>4.183519813519824</v>
      </c>
      <c r="G261">
        <v>0.9399999999999999</v>
      </c>
      <c r="H261">
        <v>2.692934817611207</v>
      </c>
    </row>
    <row r="262" spans="1:8">
      <c r="A262">
        <v>215</v>
      </c>
      <c r="B262">
        <v>4.167351981351992</v>
      </c>
      <c r="C262">
        <v>0.9399999999999999</v>
      </c>
      <c r="F262">
        <v>4.167351981351992</v>
      </c>
      <c r="G262">
        <v>0.9399999999999999</v>
      </c>
      <c r="H262">
        <v>2.691374497916574</v>
      </c>
    </row>
    <row r="263" spans="1:8">
      <c r="A263">
        <v>216</v>
      </c>
      <c r="B263">
        <v>4.130582750582762</v>
      </c>
      <c r="C263">
        <v>0.9399999999999999</v>
      </c>
      <c r="F263">
        <v>4.130582750582762</v>
      </c>
      <c r="G263">
        <v>0.9399999999999999</v>
      </c>
      <c r="H263">
        <v>2.689814178221942</v>
      </c>
    </row>
    <row r="264" spans="1:8">
      <c r="A264">
        <v>217</v>
      </c>
      <c r="B264">
        <v>4.086181818181829</v>
      </c>
      <c r="C264">
        <v>0.9399999999999999</v>
      </c>
      <c r="F264">
        <v>4.086181818181829</v>
      </c>
      <c r="G264">
        <v>0.9399999999999999</v>
      </c>
      <c r="H264">
        <v>2.688253858527309</v>
      </c>
    </row>
    <row r="265" spans="1:8">
      <c r="A265">
        <v>218</v>
      </c>
      <c r="B265">
        <v>4.037615384615395</v>
      </c>
      <c r="C265">
        <v>0.9399999999999999</v>
      </c>
      <c r="F265">
        <v>4.037615384615395</v>
      </c>
      <c r="G265">
        <v>0.9399999999999999</v>
      </c>
      <c r="H265">
        <v>2.686693538832677</v>
      </c>
    </row>
    <row r="266" spans="1:8">
      <c r="A266">
        <v>219</v>
      </c>
      <c r="B266">
        <v>3.978833333333343</v>
      </c>
      <c r="C266">
        <v>0.9399999999999999</v>
      </c>
      <c r="F266">
        <v>3.978833333333343</v>
      </c>
      <c r="G266">
        <v>0.9399999999999999</v>
      </c>
      <c r="H266">
        <v>2.685133219138044</v>
      </c>
    </row>
    <row r="267" spans="1:8">
      <c r="A267">
        <v>220</v>
      </c>
      <c r="B267">
        <v>3.945252913752924</v>
      </c>
      <c r="C267">
        <v>0.9399999999999999</v>
      </c>
      <c r="F267">
        <v>3.945252913752924</v>
      </c>
      <c r="G267">
        <v>0.9399999999999999</v>
      </c>
      <c r="H267">
        <v>2.683572899443412</v>
      </c>
    </row>
    <row r="268" spans="1:8">
      <c r="A268">
        <v>221</v>
      </c>
      <c r="B268">
        <v>3.866432400932411</v>
      </c>
      <c r="C268">
        <v>0.9399999999999999</v>
      </c>
      <c r="F268">
        <v>3.866432400932411</v>
      </c>
      <c r="G268">
        <v>0.9399999999999999</v>
      </c>
      <c r="H268">
        <v>2.682012579748779</v>
      </c>
    </row>
    <row r="269" spans="1:8">
      <c r="A269">
        <v>222</v>
      </c>
      <c r="B269">
        <v>3.800321678321688</v>
      </c>
      <c r="C269">
        <v>0.9399999999999999</v>
      </c>
      <c r="F269">
        <v>3.800321678321688</v>
      </c>
      <c r="G269">
        <v>0.9399999999999999</v>
      </c>
      <c r="H269">
        <v>2.680452260054146</v>
      </c>
    </row>
    <row r="270" spans="1:8">
      <c r="A270">
        <v>223</v>
      </c>
      <c r="B270">
        <v>3.754172494172504</v>
      </c>
      <c r="C270">
        <v>0.9399999999999999</v>
      </c>
      <c r="F270">
        <v>3.754172494172504</v>
      </c>
      <c r="G270">
        <v>0.9399999999999999</v>
      </c>
      <c r="H270">
        <v>2.678891940359514</v>
      </c>
    </row>
    <row r="271" spans="1:8">
      <c r="A271">
        <v>224</v>
      </c>
      <c r="B271">
        <v>3.72613986013987</v>
      </c>
      <c r="C271">
        <v>0.9399999999999999</v>
      </c>
      <c r="F271">
        <v>3.72613986013987</v>
      </c>
      <c r="G271">
        <v>0.9399999999999999</v>
      </c>
      <c r="H271">
        <v>2.677331620664881</v>
      </c>
    </row>
    <row r="272" spans="1:8">
      <c r="A272">
        <v>225</v>
      </c>
      <c r="B272">
        <v>3.689259906759917</v>
      </c>
      <c r="C272">
        <v>0.9399999999999999</v>
      </c>
      <c r="F272">
        <v>3.689259906759917</v>
      </c>
      <c r="G272">
        <v>0.9399999999999999</v>
      </c>
      <c r="H272">
        <v>2.675771300970249</v>
      </c>
    </row>
    <row r="273" spans="1:8">
      <c r="A273">
        <v>226</v>
      </c>
      <c r="B273">
        <v>3.661916083916093</v>
      </c>
      <c r="C273">
        <v>0.9399999999999999</v>
      </c>
      <c r="F273">
        <v>3.661916083916093</v>
      </c>
      <c r="G273">
        <v>0.9399999999999999</v>
      </c>
      <c r="H273">
        <v>2.674210981275616</v>
      </c>
    </row>
    <row r="274" spans="1:8">
      <c r="A274">
        <v>227</v>
      </c>
      <c r="B274">
        <v>3.59300000000001</v>
      </c>
      <c r="C274">
        <v>0.9399999999999999</v>
      </c>
      <c r="F274">
        <v>3.59300000000001</v>
      </c>
      <c r="G274">
        <v>0.9399999999999999</v>
      </c>
      <c r="H274">
        <v>2.672650661580984</v>
      </c>
    </row>
    <row r="275" spans="1:8">
      <c r="A275">
        <v>228</v>
      </c>
      <c r="B275">
        <v>3.497458041958051</v>
      </c>
      <c r="C275">
        <v>0.9399999999999999</v>
      </c>
      <c r="F275">
        <v>3.497458041958051</v>
      </c>
      <c r="G275">
        <v>0.9399999999999999</v>
      </c>
      <c r="H275">
        <v>2.671090341886352</v>
      </c>
    </row>
    <row r="276" spans="1:8">
      <c r="A276">
        <v>229</v>
      </c>
      <c r="B276">
        <v>3.395892773892783</v>
      </c>
      <c r="C276">
        <v>0.9399999999999999</v>
      </c>
      <c r="F276">
        <v>3.395892773892783</v>
      </c>
      <c r="G276">
        <v>0.9399999999999999</v>
      </c>
      <c r="H276">
        <v>2.669530022191719</v>
      </c>
    </row>
    <row r="277" spans="1:8">
      <c r="A277">
        <v>230</v>
      </c>
      <c r="B277">
        <v>3.353367132867142</v>
      </c>
      <c r="C277">
        <v>0.9399999999999999</v>
      </c>
      <c r="F277">
        <v>3.353367132867142</v>
      </c>
      <c r="G277">
        <v>0.9399999999999999</v>
      </c>
      <c r="H277">
        <v>2.667969702497087</v>
      </c>
    </row>
    <row r="278" spans="1:8">
      <c r="A278">
        <v>231</v>
      </c>
      <c r="B278">
        <v>3.348756410256419</v>
      </c>
      <c r="C278">
        <v>0.9399999999999999</v>
      </c>
      <c r="F278">
        <v>3.348756410256419</v>
      </c>
      <c r="G278">
        <v>0.9399999999999999</v>
      </c>
      <c r="H278">
        <v>2.666409382802454</v>
      </c>
    </row>
    <row r="279" spans="1:8">
      <c r="A279">
        <v>232</v>
      </c>
      <c r="B279">
        <v>3.35158275058276</v>
      </c>
      <c r="C279">
        <v>0.9399999999999999</v>
      </c>
      <c r="F279">
        <v>3.35158275058276</v>
      </c>
      <c r="G279">
        <v>0.9399999999999999</v>
      </c>
      <c r="H279">
        <v>2.664849063107821</v>
      </c>
    </row>
    <row r="280" spans="1:8">
      <c r="A280">
        <v>233</v>
      </c>
      <c r="B280">
        <v>3.351703962703972</v>
      </c>
      <c r="C280">
        <v>0.9399999999999999</v>
      </c>
      <c r="F280">
        <v>3.351703962703972</v>
      </c>
      <c r="G280">
        <v>0.9399999999999999</v>
      </c>
      <c r="H280">
        <v>2.663288743413189</v>
      </c>
    </row>
    <row r="281" spans="1:8">
      <c r="A281">
        <v>234</v>
      </c>
      <c r="B281">
        <v>3.311699300699309</v>
      </c>
      <c r="C281">
        <v>0.9399999999999999</v>
      </c>
      <c r="F281">
        <v>3.311699300699309</v>
      </c>
      <c r="G281">
        <v>0.9399999999999999</v>
      </c>
      <c r="H281">
        <v>2.661728423718556</v>
      </c>
    </row>
    <row r="282" spans="1:8">
      <c r="A282">
        <v>235</v>
      </c>
      <c r="B282">
        <v>3.260462703962713</v>
      </c>
      <c r="C282">
        <v>0.9399999999999999</v>
      </c>
      <c r="F282">
        <v>3.260462703962713</v>
      </c>
      <c r="G282">
        <v>0.9399999999999999</v>
      </c>
      <c r="H282">
        <v>2.660168104023924</v>
      </c>
    </row>
    <row r="283" spans="1:8">
      <c r="A283">
        <v>236</v>
      </c>
      <c r="B283">
        <v>3.196320512820521</v>
      </c>
      <c r="C283">
        <v>0.9399999999999999</v>
      </c>
      <c r="F283">
        <v>3.196320512820521</v>
      </c>
      <c r="G283">
        <v>0.9399999999999999</v>
      </c>
      <c r="H283">
        <v>2.658607784329291</v>
      </c>
    </row>
    <row r="284" spans="1:8">
      <c r="A284">
        <v>237</v>
      </c>
      <c r="B284">
        <v>3.145263403263412</v>
      </c>
      <c r="C284">
        <v>0.9399999999999999</v>
      </c>
      <c r="F284">
        <v>3.145263403263412</v>
      </c>
      <c r="G284">
        <v>0.9399999999999999</v>
      </c>
      <c r="H284">
        <v>2.657047464634659</v>
      </c>
    </row>
    <row r="285" spans="1:8">
      <c r="A285">
        <v>238</v>
      </c>
      <c r="B285">
        <v>3.128456876456885</v>
      </c>
      <c r="C285">
        <v>0.9399999999999999</v>
      </c>
      <c r="F285">
        <v>3.128456876456885</v>
      </c>
      <c r="G285">
        <v>0.9399999999999999</v>
      </c>
      <c r="H285">
        <v>2.655487144940026</v>
      </c>
    </row>
    <row r="286" spans="1:8">
      <c r="A286">
        <v>239</v>
      </c>
      <c r="B286">
        <v>3.10696853146854</v>
      </c>
      <c r="C286">
        <v>0.9399999999999999</v>
      </c>
      <c r="F286">
        <v>3.10696853146854</v>
      </c>
      <c r="G286">
        <v>0.9399999999999999</v>
      </c>
      <c r="H286">
        <v>2.653926825245394</v>
      </c>
    </row>
    <row r="287" spans="1:8">
      <c r="A287">
        <v>240</v>
      </c>
      <c r="B287">
        <v>3.090393939393947</v>
      </c>
      <c r="C287">
        <v>0.9399999999999999</v>
      </c>
      <c r="F287">
        <v>3.090393939393947</v>
      </c>
      <c r="G287">
        <v>0.9399999999999999</v>
      </c>
      <c r="H287">
        <v>2.652366505550761</v>
      </c>
    </row>
    <row r="288" spans="1:8">
      <c r="A288">
        <v>241</v>
      </c>
      <c r="B288">
        <v>3.082572261072269</v>
      </c>
      <c r="C288">
        <v>0.9399999999999999</v>
      </c>
      <c r="F288">
        <v>3.082572261072269</v>
      </c>
      <c r="G288">
        <v>0.9399999999999999</v>
      </c>
      <c r="H288">
        <v>2.650806185856128</v>
      </c>
    </row>
    <row r="289" spans="1:8">
      <c r="A289">
        <v>242</v>
      </c>
      <c r="B289">
        <v>3.081758741258749</v>
      </c>
      <c r="C289">
        <v>0.9399999999999999</v>
      </c>
      <c r="F289">
        <v>3.081758741258749</v>
      </c>
      <c r="G289">
        <v>0.9399999999999999</v>
      </c>
      <c r="H289">
        <v>2.649245866161496</v>
      </c>
    </row>
    <row r="290" spans="1:8">
      <c r="A290">
        <v>243</v>
      </c>
      <c r="B290">
        <v>3.097068764568772</v>
      </c>
      <c r="C290">
        <v>0.9399999999999999</v>
      </c>
      <c r="F290">
        <v>3.097068764568772</v>
      </c>
      <c r="G290">
        <v>0.9399999999999999</v>
      </c>
      <c r="H290">
        <v>2.647685546466863</v>
      </c>
    </row>
    <row r="291" spans="1:8">
      <c r="A291">
        <v>244</v>
      </c>
      <c r="B291">
        <v>3.144107226107234</v>
      </c>
      <c r="C291">
        <v>0.9399999999999999</v>
      </c>
      <c r="F291">
        <v>3.144107226107234</v>
      </c>
      <c r="G291">
        <v>0.9399999999999999</v>
      </c>
      <c r="H291">
        <v>2.646125226772231</v>
      </c>
    </row>
    <row r="292" spans="1:8">
      <c r="A292">
        <v>245</v>
      </c>
      <c r="B292">
        <v>3.22742191142192</v>
      </c>
      <c r="C292">
        <v>0.9399999999999999</v>
      </c>
      <c r="F292">
        <v>3.22742191142192</v>
      </c>
      <c r="G292">
        <v>0.9399999999999999</v>
      </c>
      <c r="H292">
        <v>2.644564907077598</v>
      </c>
    </row>
    <row r="293" spans="1:8">
      <c r="A293">
        <v>246</v>
      </c>
      <c r="B293">
        <v>3.315005827505836</v>
      </c>
      <c r="C293">
        <v>0.9399999999999999</v>
      </c>
      <c r="F293">
        <v>3.315005827505836</v>
      </c>
      <c r="G293">
        <v>0.9399999999999999</v>
      </c>
      <c r="H293">
        <v>2.643004587382966</v>
      </c>
    </row>
    <row r="294" spans="1:8">
      <c r="A294">
        <v>247</v>
      </c>
      <c r="B294">
        <v>3.356026806526815</v>
      </c>
      <c r="C294">
        <v>0.9399999999999999</v>
      </c>
      <c r="F294">
        <v>3.356026806526815</v>
      </c>
      <c r="G294">
        <v>0.9399999999999999</v>
      </c>
      <c r="H294">
        <v>2.641444267688333</v>
      </c>
    </row>
    <row r="295" spans="1:8">
      <c r="A295">
        <v>248</v>
      </c>
      <c r="B295">
        <v>3.3498414918415</v>
      </c>
      <c r="C295">
        <v>0.9399999999999999</v>
      </c>
      <c r="F295">
        <v>3.3498414918415</v>
      </c>
      <c r="G295">
        <v>0.9399999999999999</v>
      </c>
      <c r="H295">
        <v>2.639883947993701</v>
      </c>
    </row>
    <row r="296" spans="1:8">
      <c r="A296">
        <v>249</v>
      </c>
      <c r="B296">
        <v>3.292666666666675</v>
      </c>
      <c r="C296">
        <v>0.9399999999999999</v>
      </c>
      <c r="F296">
        <v>3.292666666666675</v>
      </c>
      <c r="G296">
        <v>0.9399999999999999</v>
      </c>
      <c r="H296">
        <v>2.638323628299068</v>
      </c>
    </row>
    <row r="297" spans="1:8">
      <c r="A297">
        <v>250</v>
      </c>
      <c r="B297">
        <v>3.220322843822852</v>
      </c>
      <c r="C297">
        <v>0.9399999999999999</v>
      </c>
      <c r="F297">
        <v>3.220322843822852</v>
      </c>
      <c r="G297">
        <v>0.9399999999999999</v>
      </c>
      <c r="H297">
        <v>2.636763308604436</v>
      </c>
    </row>
    <row r="298" spans="1:8">
      <c r="A298">
        <v>251</v>
      </c>
      <c r="B298">
        <v>3.159217948717957</v>
      </c>
      <c r="C298">
        <v>0.9399999999999999</v>
      </c>
      <c r="F298">
        <v>3.159217948717957</v>
      </c>
      <c r="G298">
        <v>0.9399999999999999</v>
      </c>
      <c r="H298">
        <v>2.635202988909803</v>
      </c>
    </row>
    <row r="299" spans="1:8">
      <c r="A299">
        <v>252</v>
      </c>
      <c r="B299">
        <v>3.128163170163178</v>
      </c>
      <c r="C299">
        <v>0.9399999999999999</v>
      </c>
      <c r="F299">
        <v>3.128163170163178</v>
      </c>
      <c r="G299">
        <v>0.9399999999999999</v>
      </c>
      <c r="H299">
        <v>2.63364266921517</v>
      </c>
    </row>
    <row r="300" spans="1:8">
      <c r="A300">
        <v>253</v>
      </c>
      <c r="B300">
        <v>3.122836829836838</v>
      </c>
      <c r="C300">
        <v>0.9399999999999999</v>
      </c>
      <c r="F300">
        <v>3.122836829836838</v>
      </c>
      <c r="G300">
        <v>0.9399999999999999</v>
      </c>
      <c r="H300">
        <v>2.632082349520538</v>
      </c>
    </row>
    <row r="301" spans="1:8">
      <c r="A301">
        <v>254</v>
      </c>
      <c r="B301">
        <v>3.137430069930078</v>
      </c>
      <c r="C301">
        <v>0.9399999999999999</v>
      </c>
      <c r="F301">
        <v>3.137430069930078</v>
      </c>
      <c r="G301">
        <v>0.9399999999999999</v>
      </c>
      <c r="H301">
        <v>2.630522029825905</v>
      </c>
    </row>
    <row r="302" spans="1:8">
      <c r="A302">
        <v>255</v>
      </c>
      <c r="B302">
        <v>3.206736596736605</v>
      </c>
      <c r="C302">
        <v>0.9399999999999999</v>
      </c>
      <c r="F302">
        <v>3.206736596736605</v>
      </c>
      <c r="G302">
        <v>0.9399999999999999</v>
      </c>
      <c r="H302">
        <v>2.628961710131273</v>
      </c>
    </row>
    <row r="303" spans="1:8">
      <c r="A303">
        <v>256</v>
      </c>
      <c r="B303">
        <v>3.289687645687654</v>
      </c>
      <c r="C303">
        <v>0.9399999999999999</v>
      </c>
      <c r="F303">
        <v>3.289687645687654</v>
      </c>
      <c r="G303">
        <v>0.9399999999999999</v>
      </c>
      <c r="H303">
        <v>2.62740139043664</v>
      </c>
    </row>
    <row r="304" spans="1:8">
      <c r="A304">
        <v>257</v>
      </c>
      <c r="B304">
        <v>3.33553846153847</v>
      </c>
      <c r="C304">
        <v>0.9399999999999999</v>
      </c>
      <c r="F304">
        <v>3.33553846153847</v>
      </c>
      <c r="G304">
        <v>0.9399999999999999</v>
      </c>
      <c r="H304">
        <v>2.625841070742008</v>
      </c>
    </row>
    <row r="305" spans="1:8">
      <c r="A305">
        <v>258</v>
      </c>
      <c r="B305">
        <v>3.324552447552456</v>
      </c>
      <c r="C305">
        <v>0.9399999999999999</v>
      </c>
      <c r="F305">
        <v>3.324552447552456</v>
      </c>
      <c r="G305">
        <v>0.9399999999999999</v>
      </c>
      <c r="H305">
        <v>2.624280751047375</v>
      </c>
    </row>
    <row r="306" spans="1:8">
      <c r="A306">
        <v>259</v>
      </c>
      <c r="B306">
        <v>3.295157342657351</v>
      </c>
      <c r="C306">
        <v>0.9399999999999999</v>
      </c>
      <c r="F306">
        <v>3.295157342657351</v>
      </c>
      <c r="G306">
        <v>0.9399999999999999</v>
      </c>
      <c r="H306">
        <v>2.622720431352743</v>
      </c>
    </row>
    <row r="307" spans="1:8">
      <c r="A307">
        <v>260</v>
      </c>
      <c r="B307">
        <v>3.209255244755253</v>
      </c>
      <c r="C307">
        <v>0.9399999999999999</v>
      </c>
      <c r="F307">
        <v>3.209255244755253</v>
      </c>
      <c r="G307">
        <v>0.9399999999999999</v>
      </c>
      <c r="H307">
        <v>2.62116011165811</v>
      </c>
    </row>
    <row r="308" spans="1:8">
      <c r="A308">
        <v>261</v>
      </c>
      <c r="B308">
        <v>3.120060606060615</v>
      </c>
      <c r="C308">
        <v>0.9399999999999999</v>
      </c>
      <c r="F308">
        <v>3.120060606060615</v>
      </c>
      <c r="G308">
        <v>0.9399999999999999</v>
      </c>
      <c r="H308">
        <v>2.619599791963477</v>
      </c>
    </row>
    <row r="309" spans="1:8">
      <c r="A309">
        <v>262</v>
      </c>
      <c r="B309">
        <v>3.062543123543132</v>
      </c>
      <c r="C309">
        <v>0.9399999999999999</v>
      </c>
      <c r="F309">
        <v>3.062543123543132</v>
      </c>
      <c r="G309">
        <v>0.9399999999999999</v>
      </c>
      <c r="H309">
        <v>2.618039472268845</v>
      </c>
    </row>
    <row r="310" spans="1:8">
      <c r="A310">
        <v>263</v>
      </c>
      <c r="B310">
        <v>3.057244755244763</v>
      </c>
      <c r="C310">
        <v>0.9399999999999999</v>
      </c>
      <c r="F310">
        <v>3.057244755244763</v>
      </c>
      <c r="G310">
        <v>0.9399999999999999</v>
      </c>
      <c r="H310">
        <v>2.616479152574212</v>
      </c>
    </row>
    <row r="311" spans="1:8">
      <c r="A311">
        <v>264</v>
      </c>
      <c r="B311">
        <v>3.064321678321686</v>
      </c>
      <c r="C311">
        <v>0.9399999999999999</v>
      </c>
      <c r="F311">
        <v>3.064321678321686</v>
      </c>
      <c r="G311">
        <v>0.9399999999999999</v>
      </c>
      <c r="H311">
        <v>2.61491883287958</v>
      </c>
    </row>
    <row r="312" spans="1:8">
      <c r="A312">
        <v>265</v>
      </c>
      <c r="B312">
        <v>3.072399766899775</v>
      </c>
      <c r="C312">
        <v>0.9399999999999999</v>
      </c>
      <c r="F312">
        <v>3.072399766899775</v>
      </c>
      <c r="G312">
        <v>0.9399999999999999</v>
      </c>
      <c r="H312">
        <v>2.613358513184947</v>
      </c>
    </row>
    <row r="313" spans="1:8">
      <c r="A313">
        <v>266</v>
      </c>
      <c r="B313">
        <v>3.055939393939402</v>
      </c>
      <c r="C313">
        <v>0.9399999999999999</v>
      </c>
      <c r="F313">
        <v>3.055939393939402</v>
      </c>
      <c r="G313">
        <v>0.9399999999999999</v>
      </c>
      <c r="H313">
        <v>2.611798193490315</v>
      </c>
    </row>
    <row r="314" spans="1:8">
      <c r="A314">
        <v>267</v>
      </c>
      <c r="B314">
        <v>3.01385431235432</v>
      </c>
      <c r="C314">
        <v>0.9399999999999999</v>
      </c>
      <c r="F314">
        <v>3.01385431235432</v>
      </c>
      <c r="G314">
        <v>0.9399999999999999</v>
      </c>
      <c r="H314">
        <v>2.610237873795682</v>
      </c>
    </row>
    <row r="315" spans="1:8">
      <c r="A315">
        <v>268</v>
      </c>
      <c r="B315">
        <v>2.952500000000008</v>
      </c>
      <c r="C315">
        <v>0.9399999999999999</v>
      </c>
      <c r="F315">
        <v>2.952500000000008</v>
      </c>
      <c r="G315">
        <v>0.9399999999999999</v>
      </c>
      <c r="H315">
        <v>2.60867755410105</v>
      </c>
    </row>
    <row r="316" spans="1:8">
      <c r="A316">
        <v>269</v>
      </c>
      <c r="B316">
        <v>2.893268065268073</v>
      </c>
      <c r="C316">
        <v>0.9399999999999999</v>
      </c>
      <c r="F316">
        <v>2.893268065268073</v>
      </c>
      <c r="G316">
        <v>0.9399999999999999</v>
      </c>
      <c r="H316">
        <v>2.607117234406417</v>
      </c>
    </row>
    <row r="317" spans="1:8">
      <c r="A317">
        <v>270</v>
      </c>
      <c r="B317">
        <v>2.868285547785555</v>
      </c>
      <c r="C317">
        <v>0.9399999999999999</v>
      </c>
      <c r="F317">
        <v>2.868285547785555</v>
      </c>
      <c r="G317">
        <v>0.9399999999999999</v>
      </c>
      <c r="H317">
        <v>2.605556914711785</v>
      </c>
    </row>
    <row r="318" spans="1:8">
      <c r="A318">
        <v>271</v>
      </c>
      <c r="B318">
        <v>2.834177156177164</v>
      </c>
      <c r="C318">
        <v>0.9399999999999999</v>
      </c>
      <c r="F318">
        <v>2.834177156177164</v>
      </c>
      <c r="G318">
        <v>0.9399999999999999</v>
      </c>
      <c r="H318">
        <v>2.603996595017152</v>
      </c>
    </row>
    <row r="319" spans="1:8">
      <c r="A319">
        <v>272</v>
      </c>
      <c r="B319">
        <v>2.811668997669005</v>
      </c>
      <c r="C319">
        <v>0.9399999999999999</v>
      </c>
      <c r="F319">
        <v>2.811668997669005</v>
      </c>
      <c r="G319">
        <v>0.9399999999999999</v>
      </c>
      <c r="H319">
        <v>2.602436275322519</v>
      </c>
    </row>
    <row r="320" spans="1:8">
      <c r="A320">
        <v>273</v>
      </c>
      <c r="B320">
        <v>2.78633100233101</v>
      </c>
      <c r="C320">
        <v>0.9399999999999999</v>
      </c>
      <c r="F320">
        <v>2.78633100233101</v>
      </c>
      <c r="G320">
        <v>0.9399999999999999</v>
      </c>
      <c r="H320">
        <v>2.600875955627887</v>
      </c>
    </row>
    <row r="321" spans="1:8">
      <c r="A321">
        <v>274</v>
      </c>
      <c r="B321">
        <v>2.762720279720287</v>
      </c>
      <c r="C321">
        <v>0.9399999999999999</v>
      </c>
      <c r="F321">
        <v>2.762720279720287</v>
      </c>
      <c r="G321">
        <v>0.9399999999999999</v>
      </c>
      <c r="H321">
        <v>2.599315635933254</v>
      </c>
    </row>
    <row r="322" spans="1:8">
      <c r="A322">
        <v>275</v>
      </c>
      <c r="B322">
        <v>2.740541958041965</v>
      </c>
      <c r="C322">
        <v>0.9399999999999999</v>
      </c>
      <c r="F322">
        <v>2.740541958041965</v>
      </c>
      <c r="G322">
        <v>0.9399999999999999</v>
      </c>
      <c r="H322">
        <v>2.597755316238622</v>
      </c>
    </row>
    <row r="323" spans="1:8">
      <c r="A323">
        <v>276</v>
      </c>
      <c r="B323">
        <v>2.735790209790217</v>
      </c>
      <c r="C323">
        <v>0.9399999999999999</v>
      </c>
      <c r="F323">
        <v>2.735790209790217</v>
      </c>
      <c r="G323">
        <v>0.9399999999999999</v>
      </c>
      <c r="H323">
        <v>2.59619499654399</v>
      </c>
    </row>
    <row r="324" spans="1:8">
      <c r="A324">
        <v>277</v>
      </c>
      <c r="B324">
        <v>2.74697086247087</v>
      </c>
      <c r="C324">
        <v>0.9399999999999999</v>
      </c>
      <c r="F324">
        <v>2.74697086247087</v>
      </c>
      <c r="G324">
        <v>0.9399999999999999</v>
      </c>
      <c r="H324">
        <v>2.594634676849357</v>
      </c>
    </row>
    <row r="325" spans="1:8">
      <c r="A325">
        <v>278</v>
      </c>
      <c r="B325">
        <v>2.787136363636371</v>
      </c>
      <c r="C325">
        <v>0.9399999999999999</v>
      </c>
      <c r="F325">
        <v>2.787136363636371</v>
      </c>
      <c r="G325">
        <v>0.9399999999999999</v>
      </c>
      <c r="H325">
        <v>2.593074357154725</v>
      </c>
    </row>
    <row r="326" spans="1:8">
      <c r="A326">
        <v>279</v>
      </c>
      <c r="B326">
        <v>2.848513986013993</v>
      </c>
      <c r="C326">
        <v>0.9399999999999999</v>
      </c>
      <c r="F326">
        <v>2.848513986013993</v>
      </c>
      <c r="G326">
        <v>0.9399999999999999</v>
      </c>
      <c r="H326">
        <v>2.591514037460092</v>
      </c>
    </row>
    <row r="327" spans="1:8">
      <c r="A327">
        <v>280</v>
      </c>
      <c r="B327">
        <v>2.885724941724949</v>
      </c>
      <c r="C327">
        <v>0.9399999999999999</v>
      </c>
      <c r="F327">
        <v>2.885724941724949</v>
      </c>
      <c r="G327">
        <v>0.9399999999999999</v>
      </c>
      <c r="H327">
        <v>2.589953717765459</v>
      </c>
    </row>
    <row r="328" spans="1:8">
      <c r="A328">
        <v>281</v>
      </c>
      <c r="B328">
        <v>2.894262237762245</v>
      </c>
      <c r="C328">
        <v>0.9399999999999999</v>
      </c>
      <c r="F328">
        <v>2.894262237762245</v>
      </c>
      <c r="G328">
        <v>0.9399999999999999</v>
      </c>
      <c r="H328">
        <v>2.588393398070827</v>
      </c>
    </row>
    <row r="329" spans="1:8">
      <c r="A329">
        <v>282</v>
      </c>
      <c r="B329">
        <v>2.894236596736604</v>
      </c>
      <c r="C329">
        <v>0.9399999999999999</v>
      </c>
      <c r="F329">
        <v>2.894236596736604</v>
      </c>
      <c r="G329">
        <v>0.9399999999999999</v>
      </c>
      <c r="H329">
        <v>2.586833078376194</v>
      </c>
    </row>
    <row r="330" spans="1:8">
      <c r="A330">
        <v>283</v>
      </c>
      <c r="B330">
        <v>2.875301864801872</v>
      </c>
      <c r="C330">
        <v>0.9399999999999999</v>
      </c>
      <c r="F330">
        <v>2.875301864801872</v>
      </c>
      <c r="G330">
        <v>0.9399999999999999</v>
      </c>
      <c r="H330">
        <v>2.585272758681562</v>
      </c>
    </row>
    <row r="331" spans="1:8">
      <c r="A331">
        <v>284</v>
      </c>
      <c r="B331">
        <v>2.85102797202798</v>
      </c>
      <c r="C331">
        <v>0.9399999999999999</v>
      </c>
      <c r="F331">
        <v>2.85102797202798</v>
      </c>
      <c r="G331">
        <v>0.9399999999999999</v>
      </c>
      <c r="H331">
        <v>2.583712438986929</v>
      </c>
    </row>
    <row r="332" spans="1:8">
      <c r="A332">
        <v>285</v>
      </c>
      <c r="B332">
        <v>2.826475524475532</v>
      </c>
      <c r="C332">
        <v>0.9399999999999999</v>
      </c>
      <c r="F332">
        <v>2.826475524475532</v>
      </c>
      <c r="G332">
        <v>0.9399999999999999</v>
      </c>
      <c r="H332">
        <v>2.582152119292297</v>
      </c>
    </row>
    <row r="333" spans="1:8">
      <c r="A333">
        <v>286</v>
      </c>
      <c r="B333">
        <v>2.817453379953387</v>
      </c>
      <c r="C333">
        <v>0.9399999999999999</v>
      </c>
      <c r="F333">
        <v>2.817453379953387</v>
      </c>
      <c r="G333">
        <v>0.9399999999999999</v>
      </c>
      <c r="H333">
        <v>2.580591799597664</v>
      </c>
    </row>
    <row r="334" spans="1:8">
      <c r="A334">
        <v>287</v>
      </c>
      <c r="B334">
        <v>2.815198135198143</v>
      </c>
      <c r="C334">
        <v>0.9399999999999999</v>
      </c>
      <c r="F334">
        <v>2.815198135198143</v>
      </c>
      <c r="G334">
        <v>0.9399999999999999</v>
      </c>
      <c r="H334">
        <v>2.579031479903032</v>
      </c>
    </row>
    <row r="335" spans="1:8">
      <c r="A335">
        <v>288</v>
      </c>
      <c r="B335">
        <v>2.814881118881126</v>
      </c>
      <c r="C335">
        <v>0.9399999999999999</v>
      </c>
      <c r="F335">
        <v>2.814881118881126</v>
      </c>
      <c r="G335">
        <v>0.9399999999999999</v>
      </c>
      <c r="H335">
        <v>2.577471160208399</v>
      </c>
    </row>
    <row r="336" spans="1:8">
      <c r="A336">
        <v>289</v>
      </c>
      <c r="B336">
        <v>2.80489044289045</v>
      </c>
      <c r="C336">
        <v>0.9399999999999999</v>
      </c>
      <c r="F336">
        <v>2.80489044289045</v>
      </c>
      <c r="G336">
        <v>0.9399999999999999</v>
      </c>
      <c r="H336">
        <v>2.575910840513767</v>
      </c>
    </row>
    <row r="337" spans="1:8">
      <c r="A337">
        <v>290</v>
      </c>
      <c r="B337">
        <v>2.793424242424249</v>
      </c>
      <c r="C337">
        <v>0.9399999999999999</v>
      </c>
      <c r="F337">
        <v>2.793424242424249</v>
      </c>
      <c r="G337">
        <v>0.9399999999999999</v>
      </c>
      <c r="H337">
        <v>2.574350520819134</v>
      </c>
    </row>
    <row r="338" spans="1:8">
      <c r="A338">
        <v>291</v>
      </c>
      <c r="B338">
        <v>2.788248251748259</v>
      </c>
      <c r="C338">
        <v>0.9399999999999999</v>
      </c>
      <c r="F338">
        <v>2.788248251748259</v>
      </c>
      <c r="G338">
        <v>0.9399999999999999</v>
      </c>
      <c r="H338">
        <v>2.572790201124501</v>
      </c>
    </row>
    <row r="339" spans="1:8">
      <c r="A339">
        <v>292</v>
      </c>
      <c r="B339">
        <v>2.785660839160847</v>
      </c>
      <c r="C339">
        <v>0.9399999999999999</v>
      </c>
      <c r="F339">
        <v>2.785660839160847</v>
      </c>
      <c r="G339">
        <v>0.9399999999999999</v>
      </c>
      <c r="H339">
        <v>2.571229881429869</v>
      </c>
    </row>
    <row r="340" spans="1:8">
      <c r="A340">
        <v>293</v>
      </c>
      <c r="B340">
        <v>2.781047785547793</v>
      </c>
      <c r="C340">
        <v>0.9399999999999999</v>
      </c>
      <c r="F340">
        <v>2.781047785547793</v>
      </c>
      <c r="G340">
        <v>0.9399999999999999</v>
      </c>
      <c r="H340">
        <v>2.569669561735236</v>
      </c>
    </row>
    <row r="341" spans="1:8">
      <c r="A341">
        <v>294</v>
      </c>
      <c r="B341">
        <v>2.76042424242425</v>
      </c>
      <c r="C341">
        <v>0.9399999999999999</v>
      </c>
      <c r="F341">
        <v>2.76042424242425</v>
      </c>
      <c r="G341">
        <v>0.9399999999999999</v>
      </c>
      <c r="H341">
        <v>2.568109242040604</v>
      </c>
    </row>
    <row r="342" spans="1:8">
      <c r="A342">
        <v>295</v>
      </c>
      <c r="B342">
        <v>2.739779720279728</v>
      </c>
      <c r="C342">
        <v>0.9399999999999999</v>
      </c>
      <c r="F342">
        <v>2.739779720279728</v>
      </c>
      <c r="G342">
        <v>0.9399999999999999</v>
      </c>
      <c r="H342">
        <v>2.566548922345971</v>
      </c>
    </row>
    <row r="343" spans="1:8">
      <c r="A343">
        <v>296</v>
      </c>
      <c r="B343">
        <v>2.73445804195805</v>
      </c>
      <c r="C343">
        <v>0.9399999999999999</v>
      </c>
      <c r="F343">
        <v>2.73445804195805</v>
      </c>
      <c r="G343">
        <v>0.9399999999999999</v>
      </c>
      <c r="H343">
        <v>2.564988602651339</v>
      </c>
    </row>
    <row r="344" spans="1:8">
      <c r="A344">
        <v>297</v>
      </c>
      <c r="B344">
        <v>2.73299650349651</v>
      </c>
      <c r="C344">
        <v>0.9399999999999999</v>
      </c>
      <c r="F344">
        <v>2.73299650349651</v>
      </c>
      <c r="G344">
        <v>0.9399999999999999</v>
      </c>
      <c r="H344">
        <v>2.563428282956706</v>
      </c>
    </row>
    <row r="345" spans="1:8">
      <c r="A345">
        <v>298</v>
      </c>
      <c r="B345">
        <v>2.734198135198143</v>
      </c>
      <c r="C345">
        <v>0.9399999999999999</v>
      </c>
      <c r="F345">
        <v>2.734198135198143</v>
      </c>
      <c r="G345">
        <v>0.9399999999999999</v>
      </c>
      <c r="H345">
        <v>2.561867963262074</v>
      </c>
    </row>
    <row r="346" spans="1:8">
      <c r="A346">
        <v>299</v>
      </c>
      <c r="B346">
        <v>2.72354312354313</v>
      </c>
      <c r="C346">
        <v>0.9399999999999999</v>
      </c>
      <c r="F346">
        <v>2.72354312354313</v>
      </c>
      <c r="G346">
        <v>0.9399999999999999</v>
      </c>
      <c r="H346">
        <v>2.560307643567441</v>
      </c>
    </row>
    <row r="347" spans="1:8">
      <c r="A347">
        <v>300</v>
      </c>
      <c r="B347">
        <v>2.705004662004669</v>
      </c>
      <c r="C347">
        <v>0.9399999999999999</v>
      </c>
      <c r="F347">
        <v>2.705004662004669</v>
      </c>
      <c r="G347">
        <v>0.9399999999999999</v>
      </c>
      <c r="H347">
        <v>2.558747323872808</v>
      </c>
    </row>
    <row r="348" spans="1:8">
      <c r="A348">
        <v>301</v>
      </c>
      <c r="B348">
        <v>2.678124708624716</v>
      </c>
      <c r="C348">
        <v>0.9399999999999999</v>
      </c>
      <c r="F348">
        <v>2.678124708624716</v>
      </c>
      <c r="G348">
        <v>0.9399999999999999</v>
      </c>
      <c r="H348">
        <v>2.557187004178176</v>
      </c>
    </row>
    <row r="349" spans="1:8">
      <c r="A349">
        <v>302</v>
      </c>
      <c r="B349">
        <v>2.662642191142198</v>
      </c>
      <c r="C349">
        <v>0.9399999999999999</v>
      </c>
      <c r="F349">
        <v>2.662642191142198</v>
      </c>
      <c r="G349">
        <v>0.9399999999999999</v>
      </c>
      <c r="H349">
        <v>2.555626684483543</v>
      </c>
    </row>
    <row r="350" spans="1:8">
      <c r="A350">
        <v>303</v>
      </c>
      <c r="B350">
        <v>2.630916083916091</v>
      </c>
      <c r="C350">
        <v>0.9399999999999999</v>
      </c>
      <c r="F350">
        <v>2.630916083916091</v>
      </c>
      <c r="G350">
        <v>0.9399999999999999</v>
      </c>
      <c r="H350">
        <v>2.554066364788911</v>
      </c>
    </row>
    <row r="351" spans="1:8">
      <c r="A351">
        <v>304</v>
      </c>
      <c r="B351">
        <v>2.5987738927739</v>
      </c>
      <c r="C351">
        <v>0.9399999999999999</v>
      </c>
      <c r="F351">
        <v>2.5987738927739</v>
      </c>
      <c r="G351">
        <v>0.9399999999999999</v>
      </c>
      <c r="H351">
        <v>2.552506045094278</v>
      </c>
    </row>
    <row r="352" spans="1:8">
      <c r="A352">
        <v>305</v>
      </c>
      <c r="B352">
        <v>2.590954545454553</v>
      </c>
      <c r="C352">
        <v>0.9399999999999999</v>
      </c>
      <c r="F352">
        <v>2.590954545454553</v>
      </c>
      <c r="G352">
        <v>0.9399999999999999</v>
      </c>
      <c r="H352">
        <v>2.550945725399646</v>
      </c>
    </row>
    <row r="353" spans="1:8">
      <c r="A353">
        <v>306</v>
      </c>
      <c r="B353">
        <v>2.611256410256417</v>
      </c>
      <c r="C353">
        <v>0.9399999999999999</v>
      </c>
      <c r="F353">
        <v>2.611256410256417</v>
      </c>
      <c r="G353">
        <v>0.9399999999999999</v>
      </c>
      <c r="H353">
        <v>2.549385405705013</v>
      </c>
    </row>
    <row r="354" spans="1:8">
      <c r="A354">
        <v>307</v>
      </c>
      <c r="B354">
        <v>2.626899766899774</v>
      </c>
      <c r="C354">
        <v>0.9399999999999999</v>
      </c>
      <c r="F354">
        <v>2.626899766899774</v>
      </c>
      <c r="G354">
        <v>0.9399999999999999</v>
      </c>
      <c r="H354">
        <v>2.547825086010381</v>
      </c>
    </row>
    <row r="355" spans="1:8">
      <c r="A355">
        <v>308</v>
      </c>
      <c r="B355">
        <v>2.654888111888119</v>
      </c>
      <c r="C355">
        <v>0.9399999999999999</v>
      </c>
      <c r="F355">
        <v>2.654888111888119</v>
      </c>
      <c r="G355">
        <v>0.9399999999999999</v>
      </c>
      <c r="H355">
        <v>2.546264766315748</v>
      </c>
    </row>
    <row r="356" spans="1:8">
      <c r="A356">
        <v>309</v>
      </c>
      <c r="B356">
        <v>2.64944988344989</v>
      </c>
      <c r="C356">
        <v>0.9399999999999999</v>
      </c>
      <c r="F356">
        <v>2.64944988344989</v>
      </c>
      <c r="G356">
        <v>0.9399999999999999</v>
      </c>
      <c r="H356">
        <v>2.544704446621116</v>
      </c>
    </row>
    <row r="357" spans="1:8">
      <c r="A357">
        <v>310</v>
      </c>
      <c r="B357">
        <v>2.620102564102571</v>
      </c>
      <c r="C357">
        <v>0.9399999999999999</v>
      </c>
      <c r="F357">
        <v>2.620102564102571</v>
      </c>
      <c r="G357">
        <v>0.9399999999999999</v>
      </c>
      <c r="H357">
        <v>2.543144126926483</v>
      </c>
    </row>
    <row r="358" spans="1:8">
      <c r="A358">
        <v>311</v>
      </c>
      <c r="B358">
        <v>2.589037296037303</v>
      </c>
      <c r="C358">
        <v>0.9399999999999999</v>
      </c>
      <c r="F358">
        <v>2.589037296037303</v>
      </c>
      <c r="G358">
        <v>0.9399999999999999</v>
      </c>
      <c r="H358">
        <v>2.54158380723185</v>
      </c>
    </row>
    <row r="359" spans="1:8">
      <c r="A359">
        <v>312</v>
      </c>
      <c r="B359">
        <v>2.560681818181825</v>
      </c>
      <c r="C359">
        <v>0.9399999999999999</v>
      </c>
      <c r="F359">
        <v>2.560681818181825</v>
      </c>
      <c r="G359">
        <v>0.9399999999999999</v>
      </c>
      <c r="H359">
        <v>2.540023487537218</v>
      </c>
    </row>
    <row r="360" spans="1:8">
      <c r="A360">
        <v>313</v>
      </c>
      <c r="B360">
        <v>2.545586247086254</v>
      </c>
      <c r="C360">
        <v>0.9399999999999999</v>
      </c>
      <c r="F360">
        <v>2.545586247086254</v>
      </c>
      <c r="G360">
        <v>0.9399999999999999</v>
      </c>
      <c r="H360">
        <v>2.538463167842585</v>
      </c>
    </row>
    <row r="361" spans="1:8">
      <c r="A361">
        <v>314</v>
      </c>
      <c r="B361">
        <v>2.512107226107233</v>
      </c>
      <c r="C361">
        <v>0.9399999999999999</v>
      </c>
      <c r="F361">
        <v>2.512107226107233</v>
      </c>
      <c r="G361">
        <v>0.9399999999999999</v>
      </c>
      <c r="H361">
        <v>2.536902848147953</v>
      </c>
    </row>
    <row r="362" spans="1:8">
      <c r="A362">
        <v>315</v>
      </c>
      <c r="B362">
        <v>2.484653846153853</v>
      </c>
      <c r="C362">
        <v>0.9399999999999999</v>
      </c>
      <c r="F362">
        <v>2.484653846153853</v>
      </c>
      <c r="G362">
        <v>0.9399999999999999</v>
      </c>
      <c r="H362">
        <v>2.53534252845332</v>
      </c>
    </row>
    <row r="363" spans="1:8">
      <c r="A363">
        <v>316</v>
      </c>
      <c r="B363">
        <v>2.471406759906766</v>
      </c>
      <c r="C363">
        <v>0.9399999999999999</v>
      </c>
      <c r="F363">
        <v>2.471406759906766</v>
      </c>
      <c r="G363">
        <v>0.9399999999999999</v>
      </c>
      <c r="H363">
        <v>2.533782208758688</v>
      </c>
    </row>
    <row r="364" spans="1:8">
      <c r="A364">
        <v>317</v>
      </c>
      <c r="B364">
        <v>2.473059440559447</v>
      </c>
      <c r="C364">
        <v>0.9399999999999999</v>
      </c>
      <c r="F364">
        <v>2.473059440559447</v>
      </c>
      <c r="G364">
        <v>0.9399999999999999</v>
      </c>
      <c r="H364">
        <v>2.532221889064056</v>
      </c>
    </row>
    <row r="365" spans="1:8">
      <c r="A365">
        <v>318</v>
      </c>
      <c r="B365">
        <v>2.472642191142198</v>
      </c>
      <c r="C365">
        <v>0.9399999999999999</v>
      </c>
      <c r="F365">
        <v>2.472642191142198</v>
      </c>
      <c r="G365">
        <v>0.9399999999999999</v>
      </c>
      <c r="H365">
        <v>2.530661569369423</v>
      </c>
    </row>
    <row r="366" spans="1:8">
      <c r="A366">
        <v>319</v>
      </c>
      <c r="B366">
        <v>2.476632867132873</v>
      </c>
      <c r="C366">
        <v>0.9399999999999999</v>
      </c>
      <c r="F366">
        <v>2.476632867132873</v>
      </c>
      <c r="G366">
        <v>0.9399999999999999</v>
      </c>
      <c r="H366">
        <v>2.52910124967479</v>
      </c>
    </row>
    <row r="367" spans="1:8">
      <c r="A367">
        <v>320</v>
      </c>
      <c r="B367">
        <v>2.495599067599074</v>
      </c>
      <c r="C367">
        <v>0.9399999999999999</v>
      </c>
      <c r="F367">
        <v>2.495599067599074</v>
      </c>
      <c r="G367">
        <v>0.9399999999999999</v>
      </c>
      <c r="H367">
        <v>2.527540929980158</v>
      </c>
    </row>
    <row r="368" spans="1:8">
      <c r="A368">
        <v>321</v>
      </c>
      <c r="B368">
        <v>2.529863636363643</v>
      </c>
      <c r="C368">
        <v>0.9399999999999999</v>
      </c>
      <c r="F368">
        <v>2.529863636363643</v>
      </c>
      <c r="G368">
        <v>0.9399999999999999</v>
      </c>
      <c r="H368">
        <v>2.525980610285525</v>
      </c>
    </row>
    <row r="369" spans="1:8">
      <c r="A369">
        <v>322</v>
      </c>
      <c r="B369">
        <v>2.578559440559447</v>
      </c>
      <c r="C369">
        <v>0.9399999999999999</v>
      </c>
      <c r="F369">
        <v>2.578559440559447</v>
      </c>
      <c r="G369">
        <v>0.9399999999999999</v>
      </c>
      <c r="H369">
        <v>2.524420290590893</v>
      </c>
    </row>
    <row r="370" spans="1:8">
      <c r="A370">
        <v>323</v>
      </c>
      <c r="B370">
        <v>2.605921911421918</v>
      </c>
      <c r="C370">
        <v>0.9399999999999999</v>
      </c>
      <c r="F370">
        <v>2.605921911421918</v>
      </c>
      <c r="G370">
        <v>0.9399999999999999</v>
      </c>
      <c r="H370">
        <v>2.52285997089626</v>
      </c>
    </row>
    <row r="371" spans="1:8">
      <c r="A371">
        <v>324</v>
      </c>
      <c r="B371">
        <v>2.655842657342665</v>
      </c>
      <c r="C371">
        <v>0.9399999999999999</v>
      </c>
      <c r="F371">
        <v>2.655842657342665</v>
      </c>
      <c r="G371">
        <v>0.9399999999999999</v>
      </c>
      <c r="H371">
        <v>2.521299651201628</v>
      </c>
    </row>
    <row r="372" spans="1:8">
      <c r="A372">
        <v>325</v>
      </c>
      <c r="B372">
        <v>2.691888111888119</v>
      </c>
      <c r="C372">
        <v>0.9399999999999999</v>
      </c>
      <c r="F372">
        <v>2.691888111888119</v>
      </c>
      <c r="G372">
        <v>0.9399999999999999</v>
      </c>
      <c r="H372">
        <v>2.519739331506995</v>
      </c>
    </row>
    <row r="373" spans="1:8">
      <c r="A373">
        <v>326</v>
      </c>
      <c r="B373">
        <v>2.712911421911429</v>
      </c>
      <c r="C373">
        <v>0.9399999999999999</v>
      </c>
      <c r="F373">
        <v>2.712911421911429</v>
      </c>
      <c r="G373">
        <v>0.9399999999999999</v>
      </c>
      <c r="H373">
        <v>2.518179011812363</v>
      </c>
    </row>
    <row r="374" spans="1:8">
      <c r="A374">
        <v>327</v>
      </c>
      <c r="B374">
        <v>2.712600233100241</v>
      </c>
      <c r="C374">
        <v>0.9399999999999999</v>
      </c>
      <c r="F374">
        <v>2.712600233100241</v>
      </c>
      <c r="G374">
        <v>0.9399999999999999</v>
      </c>
      <c r="H374">
        <v>2.51661869211773</v>
      </c>
    </row>
    <row r="375" spans="1:8">
      <c r="A375">
        <v>328</v>
      </c>
      <c r="B375">
        <v>2.686088578088585</v>
      </c>
      <c r="C375">
        <v>0.9399999999999999</v>
      </c>
      <c r="F375">
        <v>2.686088578088585</v>
      </c>
      <c r="G375">
        <v>0.9399999999999999</v>
      </c>
      <c r="H375">
        <v>2.515058372423097</v>
      </c>
    </row>
    <row r="376" spans="1:8">
      <c r="A376">
        <v>329</v>
      </c>
      <c r="B376">
        <v>2.660196969696977</v>
      </c>
      <c r="C376">
        <v>0.9399999999999999</v>
      </c>
      <c r="F376">
        <v>2.660196969696977</v>
      </c>
      <c r="G376">
        <v>0.9399999999999999</v>
      </c>
      <c r="H376">
        <v>2.513498052728465</v>
      </c>
    </row>
    <row r="377" spans="1:8">
      <c r="A377">
        <v>330</v>
      </c>
      <c r="B377">
        <v>2.578631701631708</v>
      </c>
      <c r="C377">
        <v>0.9399999999999999</v>
      </c>
      <c r="F377">
        <v>2.578631701631708</v>
      </c>
      <c r="G377">
        <v>0.9399999999999999</v>
      </c>
      <c r="H377">
        <v>2.511937733033832</v>
      </c>
    </row>
    <row r="378" spans="1:8">
      <c r="A378">
        <v>331</v>
      </c>
      <c r="B378">
        <v>2.488561771561778</v>
      </c>
      <c r="C378">
        <v>0.9399999999999999</v>
      </c>
      <c r="F378">
        <v>2.488561771561778</v>
      </c>
      <c r="G378">
        <v>0.9399999999999999</v>
      </c>
      <c r="H378">
        <v>2.5103774133392</v>
      </c>
    </row>
    <row r="379" spans="1:8">
      <c r="A379">
        <v>332</v>
      </c>
      <c r="B379">
        <v>2.422751748251755</v>
      </c>
      <c r="C379">
        <v>0.9399999999999999</v>
      </c>
      <c r="F379">
        <v>2.422751748251755</v>
      </c>
      <c r="G379">
        <v>0.9399999999999999</v>
      </c>
      <c r="H379">
        <v>2.508817093644567</v>
      </c>
    </row>
    <row r="380" spans="1:8">
      <c r="A380">
        <v>333</v>
      </c>
      <c r="B380">
        <v>2.386850815850822</v>
      </c>
      <c r="C380">
        <v>0.9399999999999999</v>
      </c>
      <c r="F380">
        <v>2.386850815850822</v>
      </c>
      <c r="G380">
        <v>0.9399999999999999</v>
      </c>
      <c r="H380">
        <v>2.507256773949935</v>
      </c>
    </row>
    <row r="381" spans="1:8">
      <c r="A381">
        <v>334</v>
      </c>
      <c r="B381">
        <v>2.379780885780892</v>
      </c>
      <c r="C381">
        <v>0.9399999999999999</v>
      </c>
      <c r="F381">
        <v>2.379780885780892</v>
      </c>
      <c r="G381">
        <v>0.9399999999999999</v>
      </c>
      <c r="H381">
        <v>2.505696454255302</v>
      </c>
    </row>
    <row r="382" spans="1:8">
      <c r="A382">
        <v>335</v>
      </c>
      <c r="B382">
        <v>2.371981351981359</v>
      </c>
      <c r="C382">
        <v>0.9399999999999999</v>
      </c>
      <c r="F382">
        <v>2.371981351981359</v>
      </c>
      <c r="G382">
        <v>0.9399999999999999</v>
      </c>
      <c r="H382">
        <v>2.50413613456067</v>
      </c>
    </row>
    <row r="383" spans="1:8">
      <c r="A383">
        <v>336</v>
      </c>
      <c r="B383">
        <v>2.361524475524482</v>
      </c>
      <c r="C383">
        <v>0.9399999999999999</v>
      </c>
      <c r="F383">
        <v>2.361524475524482</v>
      </c>
      <c r="G383">
        <v>0.9399999999999999</v>
      </c>
      <c r="H383">
        <v>2.502575814866037</v>
      </c>
    </row>
    <row r="384" spans="1:8">
      <c r="A384">
        <v>337</v>
      </c>
      <c r="B384">
        <v>2.343241258741265</v>
      </c>
      <c r="C384">
        <v>0.9399999999999999</v>
      </c>
      <c r="F384">
        <v>2.343241258741265</v>
      </c>
      <c r="G384">
        <v>0.9399999999999999</v>
      </c>
      <c r="H384">
        <v>2.501015495171405</v>
      </c>
    </row>
    <row r="385" spans="1:8">
      <c r="A385">
        <v>338</v>
      </c>
      <c r="B385">
        <v>2.323862470862477</v>
      </c>
      <c r="C385">
        <v>0.9399999999999999</v>
      </c>
      <c r="F385">
        <v>2.323862470862477</v>
      </c>
      <c r="G385">
        <v>0.9399999999999999</v>
      </c>
      <c r="H385">
        <v>2.499455175476772</v>
      </c>
    </row>
    <row r="386" spans="1:8">
      <c r="A386">
        <v>339</v>
      </c>
      <c r="B386">
        <v>2.314114219114225</v>
      </c>
      <c r="C386">
        <v>0.9399999999999999</v>
      </c>
      <c r="F386">
        <v>2.314114219114225</v>
      </c>
      <c r="G386">
        <v>0.9399999999999999</v>
      </c>
      <c r="H386">
        <v>2.497894855782139</v>
      </c>
    </row>
    <row r="387" spans="1:8">
      <c r="A387">
        <v>340</v>
      </c>
      <c r="B387">
        <v>2.293506993006999</v>
      </c>
      <c r="C387">
        <v>0.9399999999999999</v>
      </c>
      <c r="F387">
        <v>2.293506993006999</v>
      </c>
      <c r="G387">
        <v>0.9399999999999999</v>
      </c>
      <c r="H387">
        <v>2.496334536087507</v>
      </c>
    </row>
    <row r="388" spans="1:8">
      <c r="A388">
        <v>341</v>
      </c>
      <c r="B388">
        <v>2.257073426573433</v>
      </c>
      <c r="C388">
        <v>0.9399999999999999</v>
      </c>
      <c r="F388">
        <v>2.257073426573433</v>
      </c>
      <c r="G388">
        <v>0.9399999999999999</v>
      </c>
      <c r="H388">
        <v>2.494774216392874</v>
      </c>
    </row>
    <row r="389" spans="1:8">
      <c r="A389">
        <v>342</v>
      </c>
      <c r="B389">
        <v>2.207558275058281</v>
      </c>
      <c r="C389">
        <v>0.9399999999999999</v>
      </c>
      <c r="F389">
        <v>2.207558275058281</v>
      </c>
      <c r="G389">
        <v>0.9399999999999999</v>
      </c>
      <c r="H389">
        <v>2.493213896698242</v>
      </c>
    </row>
    <row r="390" spans="1:8">
      <c r="A390">
        <v>343</v>
      </c>
      <c r="B390">
        <v>2.16781235431236</v>
      </c>
      <c r="C390">
        <v>0.9399999999999999</v>
      </c>
      <c r="F390">
        <v>2.16781235431236</v>
      </c>
      <c r="G390">
        <v>0.9399999999999999</v>
      </c>
      <c r="H390">
        <v>2.491653577003609</v>
      </c>
    </row>
    <row r="391" spans="1:8">
      <c r="A391">
        <v>344</v>
      </c>
      <c r="B391">
        <v>2.149740093240099</v>
      </c>
      <c r="C391">
        <v>0.9399999999999999</v>
      </c>
      <c r="F391">
        <v>2.149740093240099</v>
      </c>
      <c r="G391">
        <v>0.9399999999999999</v>
      </c>
      <c r="H391">
        <v>2.490093257308977</v>
      </c>
    </row>
    <row r="392" spans="1:8">
      <c r="A392">
        <v>345</v>
      </c>
      <c r="B392">
        <v>2.145648018648024</v>
      </c>
      <c r="C392">
        <v>0.9399999999999999</v>
      </c>
      <c r="F392">
        <v>2.145648018648024</v>
      </c>
      <c r="G392">
        <v>0.9399999999999999</v>
      </c>
      <c r="H392">
        <v>2.488532937614344</v>
      </c>
    </row>
    <row r="393" spans="1:8">
      <c r="A393">
        <v>346</v>
      </c>
      <c r="B393">
        <v>2.134796037296043</v>
      </c>
      <c r="C393">
        <v>0.9399999999999999</v>
      </c>
      <c r="F393">
        <v>2.134796037296043</v>
      </c>
      <c r="G393">
        <v>0.9399999999999999</v>
      </c>
      <c r="H393">
        <v>2.486972617919712</v>
      </c>
    </row>
    <row r="394" spans="1:8">
      <c r="A394">
        <v>347</v>
      </c>
      <c r="B394">
        <v>2.105820512820519</v>
      </c>
      <c r="C394">
        <v>0.9399999999999999</v>
      </c>
      <c r="F394">
        <v>2.105820512820519</v>
      </c>
      <c r="G394">
        <v>0.9399999999999999</v>
      </c>
      <c r="H394">
        <v>2.485412298225079</v>
      </c>
    </row>
    <row r="395" spans="1:8">
      <c r="A395">
        <v>348</v>
      </c>
      <c r="B395">
        <v>2.063493006993013</v>
      </c>
      <c r="C395">
        <v>0.9399999999999999</v>
      </c>
      <c r="F395">
        <v>2.063493006993013</v>
      </c>
      <c r="G395">
        <v>0.9399999999999999</v>
      </c>
      <c r="H395">
        <v>2.483851978530446</v>
      </c>
    </row>
    <row r="396" spans="1:8">
      <c r="A396">
        <v>349</v>
      </c>
      <c r="B396">
        <v>2.027341491841497</v>
      </c>
      <c r="C396">
        <v>0.9399999999999999</v>
      </c>
      <c r="F396">
        <v>2.027341491841497</v>
      </c>
      <c r="G396">
        <v>0.9399999999999999</v>
      </c>
      <c r="H396">
        <v>2.482291658835814</v>
      </c>
    </row>
    <row r="397" spans="1:8">
      <c r="A397">
        <v>350</v>
      </c>
      <c r="B397">
        <v>2.011047785547791</v>
      </c>
      <c r="C397">
        <v>0.9399999999999999</v>
      </c>
      <c r="F397">
        <v>2.011047785547791</v>
      </c>
      <c r="G397">
        <v>0.9399999999999999</v>
      </c>
      <c r="H397">
        <v>2.480731339141181</v>
      </c>
    </row>
    <row r="398" spans="1:8">
      <c r="A398">
        <v>351</v>
      </c>
      <c r="B398">
        <v>2.014709790209795</v>
      </c>
      <c r="C398">
        <v>0.9399999999999999</v>
      </c>
      <c r="F398">
        <v>2.014709790209795</v>
      </c>
      <c r="G398">
        <v>0.9399999999999999</v>
      </c>
      <c r="H398">
        <v>2.479171019446549</v>
      </c>
    </row>
    <row r="399" spans="1:8">
      <c r="A399">
        <v>352</v>
      </c>
      <c r="B399">
        <v>2.037687645687651</v>
      </c>
      <c r="C399">
        <v>0.9399999999999999</v>
      </c>
      <c r="F399">
        <v>2.037687645687651</v>
      </c>
      <c r="G399">
        <v>0.9399999999999999</v>
      </c>
      <c r="H399">
        <v>2.477610699751916</v>
      </c>
    </row>
    <row r="400" spans="1:8">
      <c r="A400">
        <v>353</v>
      </c>
      <c r="B400">
        <v>2.063159673659679</v>
      </c>
      <c r="C400">
        <v>0.9399999999999999</v>
      </c>
      <c r="F400">
        <v>2.063159673659679</v>
      </c>
      <c r="G400">
        <v>0.9399999999999999</v>
      </c>
      <c r="H400">
        <v>2.476050380057284</v>
      </c>
    </row>
    <row r="401" spans="1:8">
      <c r="A401">
        <v>354</v>
      </c>
      <c r="B401">
        <v>2.069409090909097</v>
      </c>
      <c r="C401">
        <v>0.9399999999999999</v>
      </c>
      <c r="F401">
        <v>2.069409090909097</v>
      </c>
      <c r="G401">
        <v>0.9399999999999999</v>
      </c>
      <c r="H401">
        <v>2.474490060362651</v>
      </c>
    </row>
    <row r="402" spans="1:8">
      <c r="A402">
        <v>355</v>
      </c>
      <c r="B402">
        <v>2.049053613053619</v>
      </c>
      <c r="C402">
        <v>0.9399999999999999</v>
      </c>
      <c r="F402">
        <v>2.049053613053619</v>
      </c>
      <c r="G402">
        <v>0.9399999999999999</v>
      </c>
      <c r="H402">
        <v>2.472929740668019</v>
      </c>
    </row>
    <row r="403" spans="1:8">
      <c r="A403">
        <v>356</v>
      </c>
      <c r="B403">
        <v>2.033483682983689</v>
      </c>
      <c r="C403">
        <v>0.9399999999999999</v>
      </c>
      <c r="F403">
        <v>2.033483682983689</v>
      </c>
      <c r="G403">
        <v>0.9399999999999999</v>
      </c>
      <c r="H403">
        <v>2.471369420973386</v>
      </c>
    </row>
    <row r="404" spans="1:8">
      <c r="A404">
        <v>357</v>
      </c>
      <c r="B404">
        <v>1.996580419580425</v>
      </c>
      <c r="C404">
        <v>0.9399999999999999</v>
      </c>
      <c r="F404">
        <v>1.996580419580425</v>
      </c>
      <c r="G404">
        <v>0.9399999999999999</v>
      </c>
      <c r="H404">
        <v>2.469809101278754</v>
      </c>
    </row>
    <row r="405" spans="1:8">
      <c r="A405">
        <v>358</v>
      </c>
      <c r="B405">
        <v>1.96454545454546</v>
      </c>
      <c r="C405">
        <v>0.9399999999999999</v>
      </c>
      <c r="F405">
        <v>1.96454545454546</v>
      </c>
      <c r="G405">
        <v>0.9399999999999999</v>
      </c>
      <c r="H405">
        <v>2.468248781584121</v>
      </c>
    </row>
    <row r="406" spans="1:8">
      <c r="A406">
        <v>359</v>
      </c>
      <c r="B406">
        <v>1.952086247086252</v>
      </c>
      <c r="C406">
        <v>0.9399999999999999</v>
      </c>
      <c r="F406">
        <v>1.952086247086252</v>
      </c>
      <c r="G406">
        <v>0.9399999999999999</v>
      </c>
      <c r="H406">
        <v>2.466688461889489</v>
      </c>
    </row>
    <row r="407" spans="1:8">
      <c r="A407">
        <v>360</v>
      </c>
      <c r="B407">
        <v>1.956889277389283</v>
      </c>
      <c r="C407">
        <v>0.9399999999999999</v>
      </c>
      <c r="F407">
        <v>1.956889277389283</v>
      </c>
      <c r="G407">
        <v>0.9399999999999999</v>
      </c>
      <c r="H407">
        <v>2.465128142194856</v>
      </c>
    </row>
    <row r="408" spans="1:8">
      <c r="A408">
        <v>361</v>
      </c>
      <c r="B408">
        <v>1.967150349650355</v>
      </c>
      <c r="C408">
        <v>0.9360000000000001</v>
      </c>
      <c r="F408">
        <v>1.967150349650355</v>
      </c>
      <c r="G408">
        <v>0.9360000000000001</v>
      </c>
      <c r="H408">
        <v>2.463567822500224</v>
      </c>
    </row>
    <row r="409" spans="1:8">
      <c r="A409">
        <v>362</v>
      </c>
      <c r="B409">
        <v>1.968840326340332</v>
      </c>
      <c r="C409">
        <v>0.9320000000000001</v>
      </c>
      <c r="F409">
        <v>1.968840326340332</v>
      </c>
      <c r="G409">
        <v>0.9320000000000001</v>
      </c>
      <c r="H409">
        <v>2.462007502805591</v>
      </c>
    </row>
    <row r="410" spans="1:8">
      <c r="A410">
        <v>363</v>
      </c>
      <c r="B410">
        <v>1.9676386946387</v>
      </c>
      <c r="C410">
        <v>0.928</v>
      </c>
      <c r="F410">
        <v>1.9676386946387</v>
      </c>
      <c r="G410">
        <v>0.928</v>
      </c>
      <c r="H410">
        <v>2.460447183110959</v>
      </c>
    </row>
    <row r="411" spans="1:8">
      <c r="A411">
        <v>364</v>
      </c>
      <c r="B411">
        <v>1.969012820512825</v>
      </c>
      <c r="C411">
        <v>0.924</v>
      </c>
      <c r="F411">
        <v>1.969012820512825</v>
      </c>
      <c r="G411">
        <v>0.924</v>
      </c>
      <c r="H411">
        <v>2.458886863416326</v>
      </c>
    </row>
    <row r="412" spans="1:8">
      <c r="A412">
        <v>365</v>
      </c>
      <c r="B412">
        <v>1.974796037296042</v>
      </c>
      <c r="C412">
        <v>0.92</v>
      </c>
      <c r="F412">
        <v>1.974796037296042</v>
      </c>
      <c r="G412">
        <v>0.92</v>
      </c>
      <c r="H412">
        <v>2.457326543721694</v>
      </c>
    </row>
    <row r="413" spans="1:8">
      <c r="A413">
        <v>366</v>
      </c>
      <c r="B413">
        <v>1.980554778554784</v>
      </c>
      <c r="C413">
        <v>0.916</v>
      </c>
      <c r="F413">
        <v>1.980554778554784</v>
      </c>
      <c r="G413">
        <v>0.916</v>
      </c>
      <c r="H413">
        <v>2.455766224027061</v>
      </c>
    </row>
    <row r="414" spans="1:8">
      <c r="A414">
        <v>367</v>
      </c>
      <c r="B414">
        <v>1.979889277389282</v>
      </c>
      <c r="C414">
        <v>0.912</v>
      </c>
      <c r="F414">
        <v>1.979889277389282</v>
      </c>
      <c r="G414">
        <v>0.912</v>
      </c>
      <c r="H414">
        <v>2.454205904332428</v>
      </c>
    </row>
    <row r="415" spans="1:8">
      <c r="A415">
        <v>368</v>
      </c>
      <c r="B415">
        <v>1.97345221445222</v>
      </c>
      <c r="C415">
        <v>0.908</v>
      </c>
      <c r="F415">
        <v>1.97345221445222</v>
      </c>
      <c r="G415">
        <v>0.908</v>
      </c>
      <c r="H415">
        <v>2.452645584637796</v>
      </c>
    </row>
    <row r="416" spans="1:8">
      <c r="A416">
        <v>369</v>
      </c>
      <c r="B416">
        <v>1.973494172494178</v>
      </c>
      <c r="C416">
        <v>0.904</v>
      </c>
      <c r="F416">
        <v>1.973494172494178</v>
      </c>
      <c r="G416">
        <v>0.904</v>
      </c>
      <c r="H416">
        <v>2.451085264943163</v>
      </c>
    </row>
    <row r="417" spans="1:8">
      <c r="A417">
        <v>370</v>
      </c>
      <c r="B417">
        <v>1.978525641025646</v>
      </c>
      <c r="C417">
        <v>0.9</v>
      </c>
      <c r="F417">
        <v>1.978525641025646</v>
      </c>
      <c r="G417">
        <v>0.9</v>
      </c>
      <c r="H417">
        <v>2.449524945248531</v>
      </c>
    </row>
    <row r="418" spans="1:8">
      <c r="A418">
        <v>371</v>
      </c>
      <c r="B418">
        <v>1.981391608391614</v>
      </c>
      <c r="C418">
        <v>0.896</v>
      </c>
      <c r="F418">
        <v>1.981391608391614</v>
      </c>
      <c r="G418">
        <v>0.896</v>
      </c>
      <c r="H418">
        <v>2.447964625553898</v>
      </c>
    </row>
    <row r="419" spans="1:8">
      <c r="A419">
        <v>372</v>
      </c>
      <c r="B419">
        <v>1.980738927738933</v>
      </c>
      <c r="C419">
        <v>0.892</v>
      </c>
      <c r="F419">
        <v>1.980738927738933</v>
      </c>
      <c r="G419">
        <v>0.892</v>
      </c>
      <c r="H419">
        <v>2.446404305859266</v>
      </c>
    </row>
    <row r="420" spans="1:8">
      <c r="A420">
        <v>373</v>
      </c>
      <c r="B420">
        <v>1.98109207459208</v>
      </c>
      <c r="C420">
        <v>0.888</v>
      </c>
      <c r="F420">
        <v>1.98109207459208</v>
      </c>
      <c r="G420">
        <v>0.888</v>
      </c>
      <c r="H420">
        <v>2.444843986164633</v>
      </c>
    </row>
    <row r="421" spans="1:8">
      <c r="A421">
        <v>374</v>
      </c>
      <c r="B421">
        <v>1.986355477855483</v>
      </c>
      <c r="C421">
        <v>0.884</v>
      </c>
      <c r="F421">
        <v>1.986355477855483</v>
      </c>
      <c r="G421">
        <v>0.884</v>
      </c>
      <c r="H421">
        <v>2.443283666470001</v>
      </c>
    </row>
    <row r="422" spans="1:8">
      <c r="A422">
        <v>375</v>
      </c>
      <c r="B422">
        <v>2.00025524475525</v>
      </c>
      <c r="C422">
        <v>0.88</v>
      </c>
      <c r="F422">
        <v>2.00025524475525</v>
      </c>
      <c r="G422">
        <v>0.88</v>
      </c>
      <c r="H422">
        <v>2.441723346775368</v>
      </c>
    </row>
    <row r="423" spans="1:8">
      <c r="A423">
        <v>376</v>
      </c>
      <c r="B423">
        <v>2.009515151515157</v>
      </c>
      <c r="C423">
        <v>0.876</v>
      </c>
      <c r="F423">
        <v>2.009515151515157</v>
      </c>
      <c r="G423">
        <v>0.876</v>
      </c>
      <c r="H423">
        <v>2.440163027080736</v>
      </c>
    </row>
    <row r="424" spans="1:8">
      <c r="A424">
        <v>377</v>
      </c>
      <c r="B424">
        <v>1.994449883449889</v>
      </c>
      <c r="C424">
        <v>0.872</v>
      </c>
      <c r="F424">
        <v>1.994449883449889</v>
      </c>
      <c r="G424">
        <v>0.872</v>
      </c>
      <c r="H424">
        <v>2.438602707386103</v>
      </c>
    </row>
    <row r="425" spans="1:8">
      <c r="A425">
        <v>378</v>
      </c>
      <c r="B425">
        <v>1.97799883449884</v>
      </c>
      <c r="C425">
        <v>0.868</v>
      </c>
      <c r="F425">
        <v>1.97799883449884</v>
      </c>
      <c r="G425">
        <v>0.868</v>
      </c>
      <c r="H425">
        <v>2.43704238769147</v>
      </c>
    </row>
    <row r="426" spans="1:8">
      <c r="A426">
        <v>379</v>
      </c>
      <c r="B426">
        <v>1.941145687645693</v>
      </c>
      <c r="C426">
        <v>0.864</v>
      </c>
      <c r="F426">
        <v>1.941145687645693</v>
      </c>
      <c r="G426">
        <v>0.864</v>
      </c>
      <c r="H426">
        <v>2.435482067996838</v>
      </c>
    </row>
    <row r="427" spans="1:8">
      <c r="A427">
        <v>380</v>
      </c>
      <c r="B427">
        <v>1.914831002331007</v>
      </c>
      <c r="C427">
        <v>0.86</v>
      </c>
      <c r="F427">
        <v>1.914831002331007</v>
      </c>
      <c r="G427">
        <v>0.86</v>
      </c>
      <c r="H427">
        <v>2.433921748302205</v>
      </c>
    </row>
    <row r="428" spans="1:8">
      <c r="A428">
        <v>381</v>
      </c>
      <c r="B428">
        <v>1.905111888111893</v>
      </c>
      <c r="C428">
        <v>0.856</v>
      </c>
      <c r="F428">
        <v>1.905111888111893</v>
      </c>
      <c r="G428">
        <v>0.856</v>
      </c>
      <c r="H428">
        <v>2.432361428607573</v>
      </c>
    </row>
    <row r="429" spans="1:8">
      <c r="A429">
        <v>382</v>
      </c>
      <c r="B429">
        <v>1.898155011655017</v>
      </c>
      <c r="C429">
        <v>0.852</v>
      </c>
      <c r="F429">
        <v>1.898155011655017</v>
      </c>
      <c r="G429">
        <v>0.852</v>
      </c>
      <c r="H429">
        <v>2.43080110891294</v>
      </c>
    </row>
    <row r="430" spans="1:8">
      <c r="A430">
        <v>383</v>
      </c>
      <c r="B430">
        <v>1.879392773892779</v>
      </c>
      <c r="C430">
        <v>0.848</v>
      </c>
      <c r="F430">
        <v>1.879392773892779</v>
      </c>
      <c r="G430">
        <v>0.848</v>
      </c>
      <c r="H430">
        <v>2.429240789218308</v>
      </c>
    </row>
    <row r="431" spans="1:8">
      <c r="A431">
        <v>384</v>
      </c>
      <c r="B431">
        <v>1.872203962703967</v>
      </c>
      <c r="C431">
        <v>0.844</v>
      </c>
      <c r="F431">
        <v>1.872203962703967</v>
      </c>
      <c r="G431">
        <v>0.844</v>
      </c>
      <c r="H431">
        <v>2.427680469523675</v>
      </c>
    </row>
    <row r="432" spans="1:8">
      <c r="A432">
        <v>385</v>
      </c>
      <c r="B432">
        <v>1.865930069930075</v>
      </c>
      <c r="C432">
        <v>0.84</v>
      </c>
      <c r="F432">
        <v>1.865930069930075</v>
      </c>
      <c r="G432">
        <v>0.84</v>
      </c>
      <c r="H432">
        <v>2.426120149829043</v>
      </c>
    </row>
    <row r="433" spans="1:8">
      <c r="A433">
        <v>386</v>
      </c>
      <c r="B433">
        <v>1.860285547785553</v>
      </c>
      <c r="C433">
        <v>0.836</v>
      </c>
      <c r="F433">
        <v>1.860285547785553</v>
      </c>
      <c r="G433">
        <v>0.836</v>
      </c>
      <c r="H433">
        <v>2.42455983013441</v>
      </c>
    </row>
    <row r="434" spans="1:8">
      <c r="A434">
        <v>387</v>
      </c>
      <c r="B434">
        <v>1.842804195804201</v>
      </c>
      <c r="C434">
        <v>0.832</v>
      </c>
      <c r="F434">
        <v>1.842804195804201</v>
      </c>
      <c r="G434">
        <v>0.832</v>
      </c>
      <c r="H434">
        <v>2.422999510439777</v>
      </c>
    </row>
    <row r="435" spans="1:8">
      <c r="A435">
        <v>388</v>
      </c>
      <c r="B435">
        <v>1.820974358974364</v>
      </c>
      <c r="C435">
        <v>0.828</v>
      </c>
      <c r="F435">
        <v>1.820974358974364</v>
      </c>
      <c r="G435">
        <v>0.828</v>
      </c>
      <c r="H435">
        <v>2.421439190745145</v>
      </c>
    </row>
    <row r="436" spans="1:8">
      <c r="A436">
        <v>389</v>
      </c>
      <c r="B436">
        <v>1.809237762237767</v>
      </c>
      <c r="C436">
        <v>0.824</v>
      </c>
      <c r="F436">
        <v>1.809237762237767</v>
      </c>
      <c r="G436">
        <v>0.824</v>
      </c>
      <c r="H436">
        <v>2.419878871050512</v>
      </c>
    </row>
    <row r="437" spans="1:8">
      <c r="A437">
        <v>390</v>
      </c>
      <c r="B437">
        <v>1.794911421911427</v>
      </c>
      <c r="C437">
        <v>0.82</v>
      </c>
      <c r="F437">
        <v>1.794911421911427</v>
      </c>
      <c r="G437">
        <v>0.82</v>
      </c>
      <c r="H437">
        <v>2.41831855135588</v>
      </c>
    </row>
    <row r="438" spans="1:8">
      <c r="A438">
        <v>391</v>
      </c>
      <c r="B438">
        <v>1.790353146853152</v>
      </c>
      <c r="C438">
        <v>0.8159999999999999</v>
      </c>
      <c r="F438">
        <v>1.790353146853152</v>
      </c>
      <c r="G438">
        <v>0.8159999999999999</v>
      </c>
      <c r="H438">
        <v>2.416758231661247</v>
      </c>
    </row>
    <row r="439" spans="1:8">
      <c r="A439">
        <v>392</v>
      </c>
      <c r="B439">
        <v>1.79314102564103</v>
      </c>
      <c r="C439">
        <v>0.8120000000000001</v>
      </c>
      <c r="F439">
        <v>1.79314102564103</v>
      </c>
      <c r="G439">
        <v>0.8120000000000001</v>
      </c>
      <c r="H439">
        <v>2.415197911966615</v>
      </c>
    </row>
    <row r="440" spans="1:8">
      <c r="A440">
        <v>393</v>
      </c>
      <c r="B440">
        <v>1.806700466200471</v>
      </c>
      <c r="C440">
        <v>0.8080000000000001</v>
      </c>
      <c r="F440">
        <v>1.806700466200471</v>
      </c>
      <c r="G440">
        <v>0.8080000000000001</v>
      </c>
      <c r="H440">
        <v>2.413637592271982</v>
      </c>
    </row>
    <row r="441" spans="1:8">
      <c r="A441">
        <v>394</v>
      </c>
      <c r="B441">
        <v>1.824411421911427</v>
      </c>
      <c r="C441">
        <v>0.804</v>
      </c>
      <c r="F441">
        <v>1.824411421911427</v>
      </c>
      <c r="G441">
        <v>0.804</v>
      </c>
      <c r="H441">
        <v>2.41207727257735</v>
      </c>
    </row>
    <row r="442" spans="1:8">
      <c r="A442">
        <v>395</v>
      </c>
      <c r="B442">
        <v>1.832491841491846</v>
      </c>
      <c r="C442">
        <v>0.8</v>
      </c>
      <c r="F442">
        <v>1.832491841491846</v>
      </c>
      <c r="G442">
        <v>0.8</v>
      </c>
      <c r="H442">
        <v>2.410516952882717</v>
      </c>
    </row>
    <row r="443" spans="1:8">
      <c r="A443">
        <v>396</v>
      </c>
      <c r="B443">
        <v>1.845691142191147</v>
      </c>
      <c r="C443">
        <v>0.796</v>
      </c>
      <c r="F443">
        <v>1.845691142191147</v>
      </c>
      <c r="G443">
        <v>0.796</v>
      </c>
      <c r="H443">
        <v>2.408956633188085</v>
      </c>
    </row>
    <row r="444" spans="1:8">
      <c r="A444">
        <v>397</v>
      </c>
      <c r="B444">
        <v>1.854425407925413</v>
      </c>
      <c r="C444">
        <v>0.792</v>
      </c>
      <c r="F444">
        <v>1.854425407925413</v>
      </c>
      <c r="G444">
        <v>0.792</v>
      </c>
      <c r="H444">
        <v>2.407396313493452</v>
      </c>
    </row>
    <row r="445" spans="1:8">
      <c r="A445">
        <v>398</v>
      </c>
      <c r="B445">
        <v>1.858603729603734</v>
      </c>
      <c r="C445">
        <v>0.788</v>
      </c>
      <c r="F445">
        <v>1.858603729603734</v>
      </c>
      <c r="G445">
        <v>0.788</v>
      </c>
      <c r="H445">
        <v>2.40583599379882</v>
      </c>
    </row>
    <row r="446" spans="1:8">
      <c r="A446">
        <v>399</v>
      </c>
      <c r="B446">
        <v>1.851681818181823</v>
      </c>
      <c r="C446">
        <v>0.784</v>
      </c>
      <c r="F446">
        <v>1.851681818181823</v>
      </c>
      <c r="G446">
        <v>0.784</v>
      </c>
      <c r="H446">
        <v>2.404275674104187</v>
      </c>
    </row>
    <row r="447" spans="1:8">
      <c r="A447">
        <v>400</v>
      </c>
      <c r="B447">
        <v>1.845798368298373</v>
      </c>
      <c r="C447">
        <v>0.78</v>
      </c>
      <c r="F447">
        <v>1.845798368298373</v>
      </c>
      <c r="G447">
        <v>0.78</v>
      </c>
      <c r="H447">
        <v>2.402715354409555</v>
      </c>
    </row>
    <row r="448" spans="1:8">
      <c r="A448">
        <v>401</v>
      </c>
      <c r="B448">
        <v>1.834248251748257</v>
      </c>
      <c r="C448">
        <v>0.776</v>
      </c>
      <c r="F448">
        <v>1.834248251748257</v>
      </c>
      <c r="G448">
        <v>0.776</v>
      </c>
      <c r="H448">
        <v>2.401155034714922</v>
      </c>
    </row>
    <row r="449" spans="1:8">
      <c r="A449">
        <v>402</v>
      </c>
      <c r="B449">
        <v>1.827876456876462</v>
      </c>
      <c r="C449">
        <v>0.772</v>
      </c>
      <c r="F449">
        <v>1.827876456876462</v>
      </c>
      <c r="G449">
        <v>0.772</v>
      </c>
      <c r="H449">
        <v>2.39959471502029</v>
      </c>
    </row>
    <row r="450" spans="1:8">
      <c r="A450">
        <v>403</v>
      </c>
      <c r="B450">
        <v>1.812839160839166</v>
      </c>
      <c r="C450">
        <v>0.768</v>
      </c>
      <c r="F450">
        <v>1.812839160839166</v>
      </c>
      <c r="G450">
        <v>0.768</v>
      </c>
      <c r="H450">
        <v>2.398034395325657</v>
      </c>
    </row>
    <row r="451" spans="1:8">
      <c r="A451">
        <v>404</v>
      </c>
      <c r="B451">
        <v>1.780382284382289</v>
      </c>
      <c r="C451">
        <v>0.764</v>
      </c>
      <c r="F451">
        <v>1.780382284382289</v>
      </c>
      <c r="G451">
        <v>0.764</v>
      </c>
      <c r="H451">
        <v>2.396474075631025</v>
      </c>
    </row>
    <row r="452" spans="1:8">
      <c r="A452">
        <v>405</v>
      </c>
      <c r="B452">
        <v>1.739875291375296</v>
      </c>
      <c r="C452">
        <v>0.76</v>
      </c>
      <c r="F452">
        <v>1.739875291375296</v>
      </c>
      <c r="G452">
        <v>0.76</v>
      </c>
      <c r="H452">
        <v>2.394913755936392</v>
      </c>
    </row>
    <row r="453" spans="1:8">
      <c r="A453">
        <v>406</v>
      </c>
      <c r="B453">
        <v>1.724335664335669</v>
      </c>
      <c r="C453">
        <v>0.756</v>
      </c>
      <c r="F453">
        <v>1.724335664335669</v>
      </c>
      <c r="G453">
        <v>0.756</v>
      </c>
      <c r="H453">
        <v>2.393353436241759</v>
      </c>
    </row>
    <row r="454" spans="1:8">
      <c r="A454">
        <v>407</v>
      </c>
      <c r="B454">
        <v>1.70850116550117</v>
      </c>
      <c r="C454">
        <v>0.752</v>
      </c>
      <c r="F454">
        <v>1.70850116550117</v>
      </c>
      <c r="G454">
        <v>0.752</v>
      </c>
      <c r="H454">
        <v>2.391793116547127</v>
      </c>
    </row>
    <row r="455" spans="1:8">
      <c r="A455">
        <v>408</v>
      </c>
      <c r="B455">
        <v>1.704775058275063</v>
      </c>
      <c r="C455">
        <v>0.748</v>
      </c>
      <c r="F455">
        <v>1.704775058275063</v>
      </c>
      <c r="G455">
        <v>0.748</v>
      </c>
      <c r="H455">
        <v>2.390232796852494</v>
      </c>
    </row>
    <row r="456" spans="1:8">
      <c r="A456">
        <v>409</v>
      </c>
      <c r="B456">
        <v>1.707404428904433</v>
      </c>
      <c r="C456">
        <v>0.744</v>
      </c>
      <c r="F456">
        <v>1.707404428904433</v>
      </c>
      <c r="G456">
        <v>0.744</v>
      </c>
      <c r="H456">
        <v>2.388672477157862</v>
      </c>
    </row>
    <row r="457" spans="1:8">
      <c r="A457">
        <v>410</v>
      </c>
      <c r="B457">
        <v>1.719825174825179</v>
      </c>
      <c r="C457">
        <v>0.74</v>
      </c>
      <c r="F457">
        <v>1.719825174825179</v>
      </c>
      <c r="G457">
        <v>0.74</v>
      </c>
      <c r="H457">
        <v>2.387112157463229</v>
      </c>
    </row>
    <row r="458" spans="1:8">
      <c r="A458">
        <v>411</v>
      </c>
      <c r="B458">
        <v>1.726618881118886</v>
      </c>
      <c r="C458">
        <v>0.736</v>
      </c>
      <c r="F458">
        <v>1.726618881118886</v>
      </c>
      <c r="G458">
        <v>0.736</v>
      </c>
      <c r="H458">
        <v>2.385551837768597</v>
      </c>
    </row>
    <row r="459" spans="1:8">
      <c r="A459">
        <v>412</v>
      </c>
      <c r="B459">
        <v>1.728020979020984</v>
      </c>
      <c r="C459">
        <v>0.732</v>
      </c>
      <c r="F459">
        <v>1.728020979020984</v>
      </c>
      <c r="G459">
        <v>0.732</v>
      </c>
      <c r="H459">
        <v>2.383991518073964</v>
      </c>
    </row>
    <row r="460" spans="1:8">
      <c r="A460">
        <v>413</v>
      </c>
      <c r="B460">
        <v>1.702668997669002</v>
      </c>
      <c r="C460">
        <v>0.728</v>
      </c>
      <c r="F460">
        <v>1.702668997669002</v>
      </c>
      <c r="G460">
        <v>0.728</v>
      </c>
      <c r="H460">
        <v>2.382431198379332</v>
      </c>
    </row>
    <row r="461" spans="1:8">
      <c r="A461">
        <v>414</v>
      </c>
      <c r="B461">
        <v>1.661599067599072</v>
      </c>
      <c r="C461">
        <v>0.724</v>
      </c>
      <c r="F461">
        <v>1.661599067599072</v>
      </c>
      <c r="G461">
        <v>0.724</v>
      </c>
      <c r="H461">
        <v>2.380870878684699</v>
      </c>
    </row>
    <row r="462" spans="1:8">
      <c r="A462">
        <v>415</v>
      </c>
      <c r="B462">
        <v>1.62582750582751</v>
      </c>
      <c r="C462">
        <v>0.72</v>
      </c>
      <c r="F462">
        <v>1.62582750582751</v>
      </c>
      <c r="G462">
        <v>0.72</v>
      </c>
      <c r="H462">
        <v>2.379310558990066</v>
      </c>
    </row>
    <row r="463" spans="1:8">
      <c r="A463">
        <v>416</v>
      </c>
      <c r="B463">
        <v>1.601080419580424</v>
      </c>
      <c r="C463">
        <v>0.716</v>
      </c>
      <c r="F463">
        <v>1.601080419580424</v>
      </c>
      <c r="G463">
        <v>0.716</v>
      </c>
      <c r="H463">
        <v>2.377750239295434</v>
      </c>
    </row>
    <row r="464" spans="1:8">
      <c r="A464">
        <v>417</v>
      </c>
      <c r="B464">
        <v>1.592566433566438</v>
      </c>
      <c r="C464">
        <v>0.712</v>
      </c>
      <c r="F464">
        <v>1.592566433566438</v>
      </c>
      <c r="G464">
        <v>0.712</v>
      </c>
      <c r="H464">
        <v>2.376189919600801</v>
      </c>
    </row>
    <row r="465" spans="1:8">
      <c r="A465">
        <v>418</v>
      </c>
      <c r="B465">
        <v>1.583375291375296</v>
      </c>
      <c r="C465">
        <v>0.708</v>
      </c>
      <c r="F465">
        <v>1.583375291375296</v>
      </c>
      <c r="G465">
        <v>0.708</v>
      </c>
      <c r="H465">
        <v>2.374629599906169</v>
      </c>
    </row>
    <row r="466" spans="1:8">
      <c r="A466">
        <v>419</v>
      </c>
      <c r="B466">
        <v>1.573798368298372</v>
      </c>
      <c r="C466">
        <v>0.704</v>
      </c>
      <c r="F466">
        <v>1.573798368298372</v>
      </c>
      <c r="G466">
        <v>0.704</v>
      </c>
      <c r="H466">
        <v>2.373069280211536</v>
      </c>
    </row>
    <row r="467" spans="1:8">
      <c r="A467">
        <v>420</v>
      </c>
      <c r="B467">
        <v>1.560616550116554</v>
      </c>
      <c r="C467">
        <v>0.7</v>
      </c>
      <c r="F467">
        <v>1.560616550116554</v>
      </c>
      <c r="G467">
        <v>0.7</v>
      </c>
      <c r="H467">
        <v>2.371508960516904</v>
      </c>
    </row>
    <row r="468" spans="1:8">
      <c r="A468">
        <v>421</v>
      </c>
      <c r="B468">
        <v>1.54931701631702</v>
      </c>
      <c r="C468">
        <v>0.7</v>
      </c>
      <c r="F468">
        <v>1.54931701631702</v>
      </c>
      <c r="G468">
        <v>0.7</v>
      </c>
      <c r="H468">
        <v>2.369948640822271</v>
      </c>
    </row>
    <row r="469" spans="1:8">
      <c r="A469">
        <v>422</v>
      </c>
      <c r="B469">
        <v>1.541453379953384</v>
      </c>
      <c r="C469">
        <v>0.7</v>
      </c>
      <c r="F469">
        <v>1.541453379953384</v>
      </c>
      <c r="G469">
        <v>0.7</v>
      </c>
      <c r="H469">
        <v>2.368388321127639</v>
      </c>
    </row>
    <row r="470" spans="1:8">
      <c r="A470">
        <v>423</v>
      </c>
      <c r="B470">
        <v>1.52851398601399</v>
      </c>
      <c r="C470">
        <v>0.7</v>
      </c>
      <c r="F470">
        <v>1.52851398601399</v>
      </c>
      <c r="G470">
        <v>0.7</v>
      </c>
      <c r="H470">
        <v>2.366828001433006</v>
      </c>
    </row>
    <row r="471" spans="1:8">
      <c r="A471">
        <v>424</v>
      </c>
      <c r="B471">
        <v>1.517215617715622</v>
      </c>
      <c r="C471">
        <v>0.7</v>
      </c>
      <c r="F471">
        <v>1.517215617715622</v>
      </c>
      <c r="G471">
        <v>0.7</v>
      </c>
      <c r="H471">
        <v>2.365267681738374</v>
      </c>
    </row>
    <row r="472" spans="1:8">
      <c r="A472">
        <v>425</v>
      </c>
      <c r="B472">
        <v>1.510085081585086</v>
      </c>
      <c r="C472">
        <v>0.7</v>
      </c>
      <c r="F472">
        <v>1.510085081585086</v>
      </c>
      <c r="G472">
        <v>0.7</v>
      </c>
      <c r="H472">
        <v>2.363707362043741</v>
      </c>
    </row>
    <row r="473" spans="1:8">
      <c r="A473">
        <v>426</v>
      </c>
      <c r="B473">
        <v>1.50988694638695</v>
      </c>
      <c r="C473">
        <v>0.7</v>
      </c>
      <c r="F473">
        <v>1.50988694638695</v>
      </c>
      <c r="G473">
        <v>0.7</v>
      </c>
      <c r="H473">
        <v>2.362147042349108</v>
      </c>
    </row>
    <row r="474" spans="1:8">
      <c r="A474">
        <v>427</v>
      </c>
      <c r="B474">
        <v>1.514786713286717</v>
      </c>
      <c r="C474">
        <v>0.7</v>
      </c>
      <c r="F474">
        <v>1.514786713286717</v>
      </c>
      <c r="G474">
        <v>0.7</v>
      </c>
      <c r="H474">
        <v>2.360586722654476</v>
      </c>
    </row>
    <row r="475" spans="1:8">
      <c r="A475">
        <v>428</v>
      </c>
      <c r="B475">
        <v>1.51585081585082</v>
      </c>
      <c r="C475">
        <v>0.7</v>
      </c>
      <c r="F475">
        <v>1.51585081585082</v>
      </c>
      <c r="G475">
        <v>0.7</v>
      </c>
      <c r="H475">
        <v>2.359026402959843</v>
      </c>
    </row>
    <row r="476" spans="1:8">
      <c r="A476">
        <v>429</v>
      </c>
      <c r="B476">
        <v>1.513745920745925</v>
      </c>
      <c r="C476">
        <v>0.7</v>
      </c>
      <c r="F476">
        <v>1.513745920745925</v>
      </c>
      <c r="G476">
        <v>0.7</v>
      </c>
      <c r="H476">
        <v>2.357466083265211</v>
      </c>
    </row>
    <row r="477" spans="1:8">
      <c r="A477">
        <v>430</v>
      </c>
      <c r="B477">
        <v>1.51888694638695</v>
      </c>
      <c r="C477">
        <v>0.7</v>
      </c>
      <c r="F477">
        <v>1.51888694638695</v>
      </c>
      <c r="G477">
        <v>0.7</v>
      </c>
      <c r="H477">
        <v>2.355905763570578</v>
      </c>
    </row>
    <row r="478" spans="1:8">
      <c r="A478">
        <v>431</v>
      </c>
      <c r="B478">
        <v>1.562564102564107</v>
      </c>
      <c r="C478">
        <v>0.7</v>
      </c>
      <c r="F478">
        <v>1.562564102564107</v>
      </c>
      <c r="G478">
        <v>0.7</v>
      </c>
      <c r="H478">
        <v>2.354345443875946</v>
      </c>
    </row>
    <row r="479" spans="1:8">
      <c r="A479">
        <v>432</v>
      </c>
      <c r="B479">
        <v>1.662266899766904</v>
      </c>
      <c r="C479">
        <v>0.7</v>
      </c>
      <c r="F479">
        <v>1.662266899766904</v>
      </c>
      <c r="G479">
        <v>0.7</v>
      </c>
      <c r="H479">
        <v>2.352785124181313</v>
      </c>
    </row>
    <row r="480" spans="1:8">
      <c r="A480">
        <v>433</v>
      </c>
      <c r="B480">
        <v>1.724652680652685</v>
      </c>
      <c r="C480">
        <v>0.7</v>
      </c>
      <c r="F480">
        <v>1.724652680652685</v>
      </c>
      <c r="G480">
        <v>0.7</v>
      </c>
      <c r="H480">
        <v>2.351224804486681</v>
      </c>
    </row>
    <row r="481" spans="1:8">
      <c r="A481">
        <v>434</v>
      </c>
      <c r="B481">
        <v>1.853637529137534</v>
      </c>
      <c r="C481">
        <v>0.7</v>
      </c>
      <c r="F481">
        <v>1.853637529137534</v>
      </c>
      <c r="G481">
        <v>0.7</v>
      </c>
      <c r="H481">
        <v>2.349664484792048</v>
      </c>
    </row>
    <row r="482" spans="1:8">
      <c r="A482">
        <v>435</v>
      </c>
      <c r="B482">
        <v>1.943262237762243</v>
      </c>
      <c r="C482">
        <v>0.7</v>
      </c>
      <c r="F482">
        <v>1.943262237762243</v>
      </c>
      <c r="G482">
        <v>0.7</v>
      </c>
      <c r="H482">
        <v>2.348104165097416</v>
      </c>
    </row>
    <row r="483" spans="1:8">
      <c r="A483">
        <v>436</v>
      </c>
      <c r="B483">
        <v>1.982632867132873</v>
      </c>
      <c r="C483">
        <v>0.7</v>
      </c>
      <c r="F483">
        <v>1.982632867132873</v>
      </c>
      <c r="G483">
        <v>0.7</v>
      </c>
      <c r="H483">
        <v>2.346543845402783</v>
      </c>
    </row>
    <row r="484" spans="1:8">
      <c r="A484">
        <v>437</v>
      </c>
      <c r="B484">
        <v>1.997008158508164</v>
      </c>
      <c r="C484">
        <v>0.7</v>
      </c>
      <c r="F484">
        <v>1.997008158508164</v>
      </c>
      <c r="G484">
        <v>0.7</v>
      </c>
      <c r="H484">
        <v>2.344983525708151</v>
      </c>
    </row>
    <row r="485" spans="1:8">
      <c r="A485">
        <v>438</v>
      </c>
      <c r="B485">
        <v>2.003414918414924</v>
      </c>
      <c r="C485">
        <v>0.7</v>
      </c>
      <c r="F485">
        <v>2.003414918414924</v>
      </c>
      <c r="G485">
        <v>0.7</v>
      </c>
      <c r="H485">
        <v>2.343423206013518</v>
      </c>
    </row>
    <row r="486" spans="1:8">
      <c r="A486">
        <v>439</v>
      </c>
      <c r="B486">
        <v>2.008135198135204</v>
      </c>
      <c r="C486">
        <v>0.7</v>
      </c>
      <c r="F486">
        <v>2.008135198135204</v>
      </c>
      <c r="G486">
        <v>0.7</v>
      </c>
      <c r="H486">
        <v>2.341862886318886</v>
      </c>
    </row>
    <row r="487" spans="1:8">
      <c r="A487">
        <v>440</v>
      </c>
      <c r="B487">
        <v>1.994220279720285</v>
      </c>
      <c r="C487">
        <v>0.7</v>
      </c>
      <c r="F487">
        <v>1.994220279720285</v>
      </c>
      <c r="G487">
        <v>0.7</v>
      </c>
      <c r="H487">
        <v>2.340302566624253</v>
      </c>
    </row>
    <row r="488" spans="1:8">
      <c r="A488">
        <v>441</v>
      </c>
      <c r="B488">
        <v>1.951101398601404</v>
      </c>
      <c r="C488">
        <v>0.7</v>
      </c>
      <c r="F488">
        <v>1.951101398601404</v>
      </c>
      <c r="G488">
        <v>0.7</v>
      </c>
      <c r="H488">
        <v>2.338742246929621</v>
      </c>
    </row>
    <row r="489" spans="1:8">
      <c r="A489">
        <v>442</v>
      </c>
      <c r="B489">
        <v>1.898240093240098</v>
      </c>
      <c r="C489">
        <v>0.7</v>
      </c>
      <c r="F489">
        <v>1.898240093240098</v>
      </c>
      <c r="G489">
        <v>0.7</v>
      </c>
      <c r="H489">
        <v>2.337181927234988</v>
      </c>
    </row>
    <row r="490" spans="1:8">
      <c r="A490">
        <v>443</v>
      </c>
      <c r="B490">
        <v>1.853850815850821</v>
      </c>
      <c r="C490">
        <v>0.7</v>
      </c>
      <c r="F490">
        <v>1.853850815850821</v>
      </c>
      <c r="G490">
        <v>0.7</v>
      </c>
      <c r="H490">
        <v>2.335621607540356</v>
      </c>
    </row>
    <row r="491" spans="1:8">
      <c r="A491">
        <v>444</v>
      </c>
      <c r="B491">
        <v>1.835493006993012</v>
      </c>
      <c r="C491">
        <v>0.7</v>
      </c>
      <c r="F491">
        <v>1.835493006993012</v>
      </c>
      <c r="G491">
        <v>0.7</v>
      </c>
      <c r="H491">
        <v>2.334061287845723</v>
      </c>
    </row>
    <row r="492" spans="1:8">
      <c r="A492">
        <v>445</v>
      </c>
      <c r="B492">
        <v>1.809497668997674</v>
      </c>
      <c r="C492">
        <v>0.7</v>
      </c>
      <c r="F492">
        <v>1.809497668997674</v>
      </c>
      <c r="G492">
        <v>0.7</v>
      </c>
      <c r="H492">
        <v>2.33250096815109</v>
      </c>
    </row>
    <row r="493" spans="1:8">
      <c r="A493">
        <v>446</v>
      </c>
      <c r="B493">
        <v>1.798998834498839</v>
      </c>
      <c r="C493">
        <v>0.7</v>
      </c>
      <c r="F493">
        <v>1.798998834498839</v>
      </c>
      <c r="G493">
        <v>0.7</v>
      </c>
      <c r="H493">
        <v>2.330940648456458</v>
      </c>
    </row>
    <row r="494" spans="1:8">
      <c r="A494">
        <v>447</v>
      </c>
      <c r="B494">
        <v>1.804960372960378</v>
      </c>
      <c r="C494">
        <v>0.7</v>
      </c>
      <c r="F494">
        <v>1.804960372960378</v>
      </c>
      <c r="G494">
        <v>0.7</v>
      </c>
      <c r="H494">
        <v>2.329380328761825</v>
      </c>
    </row>
    <row r="495" spans="1:8">
      <c r="A495">
        <v>448</v>
      </c>
      <c r="B495">
        <v>1.815855477855483</v>
      </c>
      <c r="C495">
        <v>0.7</v>
      </c>
      <c r="F495">
        <v>1.815855477855483</v>
      </c>
      <c r="G495">
        <v>0.7</v>
      </c>
      <c r="H495">
        <v>2.327820009067193</v>
      </c>
    </row>
    <row r="496" spans="1:8">
      <c r="A496">
        <v>449</v>
      </c>
      <c r="B496">
        <v>1.819099067599073</v>
      </c>
      <c r="C496">
        <v>0.7</v>
      </c>
      <c r="F496">
        <v>1.819099067599073</v>
      </c>
      <c r="G496">
        <v>0.7</v>
      </c>
      <c r="H496">
        <v>2.32625968937256</v>
      </c>
    </row>
    <row r="497" spans="1:8">
      <c r="A497">
        <v>450</v>
      </c>
      <c r="B497">
        <v>1.821044289044294</v>
      </c>
      <c r="C497">
        <v>0.7</v>
      </c>
      <c r="F497">
        <v>1.821044289044294</v>
      </c>
      <c r="G497">
        <v>0.7</v>
      </c>
      <c r="H497">
        <v>2.324699369677928</v>
      </c>
    </row>
    <row r="498" spans="1:8">
      <c r="A498">
        <v>451</v>
      </c>
      <c r="B498">
        <v>1.823601398601403</v>
      </c>
      <c r="C498">
        <v>0.7</v>
      </c>
      <c r="F498">
        <v>1.823601398601403</v>
      </c>
      <c r="G498">
        <v>0.7</v>
      </c>
      <c r="H498">
        <v>2.323139049983295</v>
      </c>
    </row>
    <row r="499" spans="1:8">
      <c r="A499">
        <v>452</v>
      </c>
      <c r="B499">
        <v>1.838290209790215</v>
      </c>
      <c r="C499">
        <v>0.7</v>
      </c>
      <c r="F499">
        <v>1.838290209790215</v>
      </c>
      <c r="G499">
        <v>0.7</v>
      </c>
      <c r="H499">
        <v>2.321578730288663</v>
      </c>
    </row>
    <row r="500" spans="1:8">
      <c r="A500">
        <v>453</v>
      </c>
      <c r="B500">
        <v>1.870939393939399</v>
      </c>
      <c r="C500">
        <v>0.7</v>
      </c>
      <c r="F500">
        <v>1.870939393939399</v>
      </c>
      <c r="G500">
        <v>0.7</v>
      </c>
      <c r="H500">
        <v>2.32001841059403</v>
      </c>
    </row>
    <row r="501" spans="1:8">
      <c r="A501">
        <v>454</v>
      </c>
      <c r="B501">
        <v>1.912560606060611</v>
      </c>
      <c r="C501">
        <v>0.7</v>
      </c>
      <c r="F501">
        <v>1.912560606060611</v>
      </c>
      <c r="G501">
        <v>0.7</v>
      </c>
      <c r="H501">
        <v>2.318458090899397</v>
      </c>
    </row>
    <row r="502" spans="1:8">
      <c r="A502">
        <v>455</v>
      </c>
      <c r="B502">
        <v>1.928835664335669</v>
      </c>
      <c r="C502">
        <v>0.7</v>
      </c>
      <c r="F502">
        <v>1.928835664335669</v>
      </c>
      <c r="G502">
        <v>0.7</v>
      </c>
      <c r="H502">
        <v>2.316897771204765</v>
      </c>
    </row>
    <row r="503" spans="1:8">
      <c r="A503">
        <v>456</v>
      </c>
      <c r="B503">
        <v>1.945483682983688</v>
      </c>
      <c r="C503">
        <v>0.7</v>
      </c>
      <c r="F503">
        <v>1.945483682983688</v>
      </c>
      <c r="G503">
        <v>0.7</v>
      </c>
      <c r="H503">
        <v>2.315337451510132</v>
      </c>
    </row>
    <row r="504" spans="1:8">
      <c r="A504">
        <v>457</v>
      </c>
      <c r="B504">
        <v>1.946153846153851</v>
      </c>
      <c r="C504">
        <v>0.7</v>
      </c>
      <c r="F504">
        <v>1.946153846153851</v>
      </c>
      <c r="G504">
        <v>0.7</v>
      </c>
      <c r="H504">
        <v>2.3137771318155</v>
      </c>
    </row>
    <row r="505" spans="1:8">
      <c r="A505">
        <v>458</v>
      </c>
      <c r="B505">
        <v>1.951168997669003</v>
      </c>
      <c r="C505">
        <v>0.7</v>
      </c>
      <c r="F505">
        <v>1.951168997669003</v>
      </c>
      <c r="G505">
        <v>0.7</v>
      </c>
      <c r="H505">
        <v>2.312216812120867</v>
      </c>
    </row>
    <row r="506" spans="1:8">
      <c r="A506">
        <v>459</v>
      </c>
      <c r="B506">
        <v>1.972904428904434</v>
      </c>
      <c r="C506">
        <v>0.7</v>
      </c>
      <c r="F506">
        <v>1.972904428904434</v>
      </c>
      <c r="G506">
        <v>0.7</v>
      </c>
      <c r="H506">
        <v>2.310656492426235</v>
      </c>
    </row>
    <row r="507" spans="1:8">
      <c r="A507">
        <v>460</v>
      </c>
      <c r="B507">
        <v>1.986059440559446</v>
      </c>
      <c r="C507">
        <v>0.7</v>
      </c>
      <c r="F507">
        <v>1.986059440559446</v>
      </c>
      <c r="G507">
        <v>0.7</v>
      </c>
      <c r="H507">
        <v>2.309096172731602</v>
      </c>
    </row>
    <row r="508" spans="1:8">
      <c r="A508">
        <v>461</v>
      </c>
      <c r="B508">
        <v>1.999713286713292</v>
      </c>
      <c r="C508">
        <v>0.7</v>
      </c>
      <c r="F508">
        <v>1.999713286713292</v>
      </c>
      <c r="G508">
        <v>0.7</v>
      </c>
      <c r="H508">
        <v>2.30753585303697</v>
      </c>
    </row>
    <row r="509" spans="1:8">
      <c r="A509">
        <v>462</v>
      </c>
      <c r="B509">
        <v>1.988031468531474</v>
      </c>
      <c r="C509">
        <v>0.7</v>
      </c>
      <c r="F509">
        <v>1.988031468531474</v>
      </c>
      <c r="G509">
        <v>0.7</v>
      </c>
      <c r="H509">
        <v>2.305975533342337</v>
      </c>
    </row>
    <row r="510" spans="1:8">
      <c r="A510">
        <v>463</v>
      </c>
      <c r="B510">
        <v>1.955819347319353</v>
      </c>
      <c r="C510">
        <v>0.7</v>
      </c>
      <c r="F510">
        <v>1.955819347319353</v>
      </c>
      <c r="G510">
        <v>0.7</v>
      </c>
      <c r="H510">
        <v>2.304415213647705</v>
      </c>
    </row>
    <row r="511" spans="1:8">
      <c r="A511">
        <v>464</v>
      </c>
      <c r="B511">
        <v>1.921300699300704</v>
      </c>
      <c r="C511">
        <v>0.7</v>
      </c>
      <c r="F511">
        <v>1.921300699300704</v>
      </c>
      <c r="G511">
        <v>0.7</v>
      </c>
      <c r="H511">
        <v>2.302854893953072</v>
      </c>
    </row>
    <row r="512" spans="1:8">
      <c r="A512">
        <v>465</v>
      </c>
      <c r="B512">
        <v>1.908093240093245</v>
      </c>
      <c r="C512">
        <v>0.7</v>
      </c>
      <c r="F512">
        <v>1.908093240093245</v>
      </c>
      <c r="G512">
        <v>0.7</v>
      </c>
      <c r="H512">
        <v>2.301294574258439</v>
      </c>
    </row>
    <row r="513" spans="1:8">
      <c r="A513">
        <v>466</v>
      </c>
      <c r="B513">
        <v>1.893358974358979</v>
      </c>
      <c r="C513">
        <v>0.7</v>
      </c>
      <c r="F513">
        <v>1.893358974358979</v>
      </c>
      <c r="G513">
        <v>0.7</v>
      </c>
      <c r="H513">
        <v>2.299734254563807</v>
      </c>
    </row>
    <row r="514" spans="1:8">
      <c r="A514">
        <v>467</v>
      </c>
      <c r="B514">
        <v>1.891738927738933</v>
      </c>
      <c r="C514">
        <v>0.7</v>
      </c>
      <c r="F514">
        <v>1.891738927738933</v>
      </c>
      <c r="G514">
        <v>0.7</v>
      </c>
      <c r="H514">
        <v>2.298173934869174</v>
      </c>
    </row>
    <row r="515" spans="1:8">
      <c r="A515">
        <v>468</v>
      </c>
      <c r="B515">
        <v>1.89889510489511</v>
      </c>
      <c r="C515">
        <v>0.7</v>
      </c>
      <c r="F515">
        <v>1.89889510489511</v>
      </c>
      <c r="G515">
        <v>0.7</v>
      </c>
      <c r="H515">
        <v>2.296613615174542</v>
      </c>
    </row>
    <row r="516" spans="1:8">
      <c r="A516">
        <v>469</v>
      </c>
      <c r="B516">
        <v>1.894770396270401</v>
      </c>
      <c r="C516">
        <v>0.7</v>
      </c>
      <c r="F516">
        <v>1.894770396270401</v>
      </c>
      <c r="G516">
        <v>0.7</v>
      </c>
      <c r="H516">
        <v>2.295053295479909</v>
      </c>
    </row>
    <row r="517" spans="1:8">
      <c r="A517">
        <v>470</v>
      </c>
      <c r="B517">
        <v>1.878517482517487</v>
      </c>
      <c r="C517">
        <v>0.7</v>
      </c>
      <c r="F517">
        <v>1.878517482517487</v>
      </c>
      <c r="G517">
        <v>0.7</v>
      </c>
      <c r="H517">
        <v>2.293492975785277</v>
      </c>
    </row>
    <row r="518" spans="1:8">
      <c r="A518">
        <v>471</v>
      </c>
      <c r="B518">
        <v>1.871135198135203</v>
      </c>
      <c r="C518">
        <v>0.7</v>
      </c>
      <c r="F518">
        <v>1.871135198135203</v>
      </c>
      <c r="G518">
        <v>0.7</v>
      </c>
      <c r="H518">
        <v>2.291932656090644</v>
      </c>
    </row>
    <row r="519" spans="1:8">
      <c r="A519">
        <v>472</v>
      </c>
      <c r="B519">
        <v>1.863341491841497</v>
      </c>
      <c r="C519">
        <v>0.7</v>
      </c>
      <c r="F519">
        <v>1.863341491841497</v>
      </c>
      <c r="G519">
        <v>0.7</v>
      </c>
      <c r="H519">
        <v>2.290372336396012</v>
      </c>
    </row>
    <row r="520" spans="1:8">
      <c r="A520">
        <v>473</v>
      </c>
      <c r="B520">
        <v>1.86448834498835</v>
      </c>
      <c r="C520">
        <v>0.7</v>
      </c>
      <c r="F520">
        <v>1.86448834498835</v>
      </c>
      <c r="G520">
        <v>0.7</v>
      </c>
      <c r="H520">
        <v>2.288812016701379</v>
      </c>
    </row>
    <row r="521" spans="1:8">
      <c r="A521">
        <v>474</v>
      </c>
      <c r="B521">
        <v>1.872876456876462</v>
      </c>
      <c r="C521">
        <v>0.7</v>
      </c>
      <c r="F521">
        <v>1.872876456876462</v>
      </c>
      <c r="G521">
        <v>0.7</v>
      </c>
      <c r="H521">
        <v>2.287251697006746</v>
      </c>
    </row>
    <row r="522" spans="1:8">
      <c r="A522">
        <v>475</v>
      </c>
      <c r="B522">
        <v>1.884925407925413</v>
      </c>
      <c r="C522">
        <v>0.7</v>
      </c>
      <c r="F522">
        <v>1.884925407925413</v>
      </c>
      <c r="G522">
        <v>0.7</v>
      </c>
      <c r="H522">
        <v>2.285691377312114</v>
      </c>
    </row>
    <row r="523" spans="1:8">
      <c r="A523">
        <v>476</v>
      </c>
      <c r="B523">
        <v>1.890284382284387</v>
      </c>
      <c r="C523">
        <v>0.7</v>
      </c>
      <c r="F523">
        <v>1.890284382284387</v>
      </c>
      <c r="G523">
        <v>0.7</v>
      </c>
      <c r="H523">
        <v>2.284131057617482</v>
      </c>
    </row>
    <row r="524" spans="1:8">
      <c r="A524">
        <v>477</v>
      </c>
      <c r="B524">
        <v>1.892675990675996</v>
      </c>
      <c r="C524">
        <v>0.7</v>
      </c>
      <c r="F524">
        <v>1.892675990675996</v>
      </c>
      <c r="G524">
        <v>0.7</v>
      </c>
      <c r="H524">
        <v>2.282570737922849</v>
      </c>
    </row>
    <row r="525" spans="1:8">
      <c r="A525">
        <v>478</v>
      </c>
      <c r="B525">
        <v>1.86890792540793</v>
      </c>
      <c r="C525">
        <v>0.7</v>
      </c>
      <c r="F525">
        <v>1.86890792540793</v>
      </c>
      <c r="G525">
        <v>0.7</v>
      </c>
      <c r="H525">
        <v>2.281010418228217</v>
      </c>
    </row>
    <row r="526" spans="1:8">
      <c r="A526">
        <v>479</v>
      </c>
      <c r="B526">
        <v>1.81736130536131</v>
      </c>
      <c r="C526">
        <v>0.7</v>
      </c>
      <c r="F526">
        <v>1.81736130536131</v>
      </c>
      <c r="G526">
        <v>0.7</v>
      </c>
      <c r="H526">
        <v>2.279450098533584</v>
      </c>
    </row>
    <row r="527" spans="1:8">
      <c r="A527">
        <v>480</v>
      </c>
      <c r="B527">
        <v>1.767991841491846</v>
      </c>
      <c r="C527">
        <v>0.7</v>
      </c>
      <c r="F527">
        <v>1.767991841491846</v>
      </c>
      <c r="G527">
        <v>0.7</v>
      </c>
      <c r="H527">
        <v>2.277889778838952</v>
      </c>
    </row>
    <row r="528" spans="1:8">
      <c r="A528">
        <v>481</v>
      </c>
      <c r="B528">
        <v>1.747479020979026</v>
      </c>
      <c r="C528">
        <v>0.7</v>
      </c>
      <c r="F528">
        <v>1.747479020979026</v>
      </c>
      <c r="G528">
        <v>0.7</v>
      </c>
      <c r="H528">
        <v>2.276329459144319</v>
      </c>
    </row>
    <row r="529" spans="1:8">
      <c r="A529">
        <v>482</v>
      </c>
      <c r="B529">
        <v>1.719906759906765</v>
      </c>
      <c r="C529">
        <v>0.7</v>
      </c>
      <c r="F529">
        <v>1.719906759906765</v>
      </c>
      <c r="G529">
        <v>0.7</v>
      </c>
      <c r="H529">
        <v>2.274769139449687</v>
      </c>
    </row>
    <row r="530" spans="1:8">
      <c r="A530">
        <v>483</v>
      </c>
      <c r="B530">
        <v>1.721670163170168</v>
      </c>
      <c r="C530">
        <v>0.7</v>
      </c>
      <c r="F530">
        <v>1.721670163170168</v>
      </c>
      <c r="G530">
        <v>0.7</v>
      </c>
      <c r="H530">
        <v>2.273208819755054</v>
      </c>
    </row>
    <row r="531" spans="1:8">
      <c r="A531">
        <v>484</v>
      </c>
      <c r="B531">
        <v>1.733858974358979</v>
      </c>
      <c r="C531">
        <v>0.7</v>
      </c>
      <c r="F531">
        <v>1.733858974358979</v>
      </c>
      <c r="G531">
        <v>0.7</v>
      </c>
      <c r="H531">
        <v>2.271648500060421</v>
      </c>
    </row>
    <row r="532" spans="1:8">
      <c r="A532">
        <v>485</v>
      </c>
      <c r="B532">
        <v>1.750301864801869</v>
      </c>
      <c r="C532">
        <v>0.7</v>
      </c>
      <c r="F532">
        <v>1.750301864801869</v>
      </c>
      <c r="G532">
        <v>0.7</v>
      </c>
      <c r="H532">
        <v>2.270088180365788</v>
      </c>
    </row>
    <row r="533" spans="1:8">
      <c r="A533">
        <v>486</v>
      </c>
      <c r="B533">
        <v>1.758820512820517</v>
      </c>
      <c r="C533">
        <v>0.7</v>
      </c>
      <c r="F533">
        <v>1.758820512820517</v>
      </c>
      <c r="G533">
        <v>0.7</v>
      </c>
      <c r="H533">
        <v>2.268527860671156</v>
      </c>
    </row>
    <row r="534" spans="1:8">
      <c r="A534">
        <v>487</v>
      </c>
      <c r="B534">
        <v>1.759015151515156</v>
      </c>
      <c r="C534">
        <v>0.7</v>
      </c>
      <c r="F534">
        <v>1.759015151515156</v>
      </c>
      <c r="G534">
        <v>0.7</v>
      </c>
      <c r="H534">
        <v>2.266967540976524</v>
      </c>
    </row>
    <row r="535" spans="1:8">
      <c r="A535">
        <v>488</v>
      </c>
      <c r="B535">
        <v>1.756602564102569</v>
      </c>
      <c r="C535">
        <v>0.7</v>
      </c>
      <c r="F535">
        <v>1.756602564102569</v>
      </c>
      <c r="G535">
        <v>0.7</v>
      </c>
      <c r="H535">
        <v>2.265407221281891</v>
      </c>
    </row>
    <row r="536" spans="1:8">
      <c r="A536">
        <v>489</v>
      </c>
      <c r="B536">
        <v>1.742419580419585</v>
      </c>
      <c r="C536">
        <v>0.7</v>
      </c>
      <c r="F536">
        <v>1.742419580419585</v>
      </c>
      <c r="G536">
        <v>0.7</v>
      </c>
      <c r="H536">
        <v>2.263846901587259</v>
      </c>
    </row>
    <row r="537" spans="1:8">
      <c r="A537">
        <v>490</v>
      </c>
      <c r="B537">
        <v>1.710599067599072</v>
      </c>
      <c r="C537">
        <v>0.7</v>
      </c>
      <c r="F537">
        <v>1.710599067599072</v>
      </c>
      <c r="G537">
        <v>0.7</v>
      </c>
      <c r="H537">
        <v>2.262286581892626</v>
      </c>
    </row>
    <row r="538" spans="1:8">
      <c r="A538">
        <v>491</v>
      </c>
      <c r="B538">
        <v>1.663593240093244</v>
      </c>
      <c r="C538">
        <v>0.7</v>
      </c>
      <c r="F538">
        <v>1.663593240093244</v>
      </c>
      <c r="G538">
        <v>0.7</v>
      </c>
      <c r="H538">
        <v>2.260726262197994</v>
      </c>
    </row>
    <row r="539" spans="1:8">
      <c r="A539">
        <v>492</v>
      </c>
      <c r="B539">
        <v>1.636381118881123</v>
      </c>
      <c r="C539">
        <v>0.7</v>
      </c>
      <c r="F539">
        <v>1.636381118881123</v>
      </c>
      <c r="G539">
        <v>0.7</v>
      </c>
      <c r="H539">
        <v>2.259165942503361</v>
      </c>
    </row>
    <row r="540" spans="1:8">
      <c r="A540">
        <v>493</v>
      </c>
      <c r="B540">
        <v>1.587193473193477</v>
      </c>
      <c r="C540">
        <v>0.7</v>
      </c>
      <c r="F540">
        <v>1.587193473193477</v>
      </c>
      <c r="G540">
        <v>0.7</v>
      </c>
      <c r="H540">
        <v>2.257605622808728</v>
      </c>
    </row>
    <row r="541" spans="1:8">
      <c r="A541">
        <v>494</v>
      </c>
      <c r="B541">
        <v>1.553587412587417</v>
      </c>
      <c r="C541">
        <v>0.7</v>
      </c>
      <c r="F541">
        <v>1.553587412587417</v>
      </c>
      <c r="G541">
        <v>0.7</v>
      </c>
      <c r="H541">
        <v>2.256045303114096</v>
      </c>
    </row>
    <row r="542" spans="1:8">
      <c r="A542">
        <v>495</v>
      </c>
      <c r="B542">
        <v>1.543736596736601</v>
      </c>
      <c r="C542">
        <v>0.7</v>
      </c>
      <c r="F542">
        <v>1.543736596736601</v>
      </c>
      <c r="G542">
        <v>0.7</v>
      </c>
      <c r="H542">
        <v>2.254484983419463</v>
      </c>
    </row>
    <row r="543" spans="1:8">
      <c r="A543">
        <v>496</v>
      </c>
      <c r="B543">
        <v>1.546307692307696</v>
      </c>
      <c r="C543">
        <v>0.7</v>
      </c>
      <c r="F543">
        <v>1.546307692307696</v>
      </c>
      <c r="G543">
        <v>0.7</v>
      </c>
      <c r="H543">
        <v>2.252924663724831</v>
      </c>
    </row>
    <row r="544" spans="1:8">
      <c r="A544">
        <v>497</v>
      </c>
      <c r="B544">
        <v>1.542355477855482</v>
      </c>
      <c r="C544">
        <v>0.7</v>
      </c>
      <c r="F544">
        <v>1.542355477855482</v>
      </c>
      <c r="G544">
        <v>0.7</v>
      </c>
      <c r="H544">
        <v>2.251364344030198</v>
      </c>
    </row>
    <row r="545" spans="1:8">
      <c r="A545">
        <v>498</v>
      </c>
      <c r="B545">
        <v>1.538064102564106</v>
      </c>
      <c r="C545">
        <v>0.7</v>
      </c>
      <c r="F545">
        <v>1.538064102564106</v>
      </c>
      <c r="G545">
        <v>0.7</v>
      </c>
      <c r="H545">
        <v>2.249804024335566</v>
      </c>
    </row>
    <row r="546" spans="1:8">
      <c r="A546">
        <v>499</v>
      </c>
      <c r="B546">
        <v>1.531050116550121</v>
      </c>
      <c r="C546">
        <v>0.7</v>
      </c>
      <c r="F546">
        <v>1.531050116550121</v>
      </c>
      <c r="G546">
        <v>0.7</v>
      </c>
      <c r="H546">
        <v>2.248243704640933</v>
      </c>
    </row>
    <row r="547" spans="1:8">
      <c r="A547">
        <v>500</v>
      </c>
      <c r="B547">
        <v>1.524282051282055</v>
      </c>
      <c r="C547">
        <v>0.7</v>
      </c>
      <c r="F547">
        <v>1.524282051282055</v>
      </c>
      <c r="G547">
        <v>0.7</v>
      </c>
      <c r="H547">
        <v>2.246683384946301</v>
      </c>
    </row>
    <row r="548" spans="1:8">
      <c r="A548">
        <v>501</v>
      </c>
      <c r="B548">
        <v>1.515754079254083</v>
      </c>
      <c r="C548">
        <v>0.7</v>
      </c>
      <c r="F548">
        <v>1.515754079254083</v>
      </c>
      <c r="G548">
        <v>0.7</v>
      </c>
      <c r="H548">
        <v>2.245123065251668</v>
      </c>
    </row>
    <row r="549" spans="1:8">
      <c r="A549">
        <v>502</v>
      </c>
      <c r="B549">
        <v>1.489365967365971</v>
      </c>
      <c r="C549">
        <v>0.7</v>
      </c>
      <c r="F549">
        <v>1.489365967365971</v>
      </c>
      <c r="G549">
        <v>0.7</v>
      </c>
      <c r="H549">
        <v>2.243562745557035</v>
      </c>
    </row>
    <row r="550" spans="1:8">
      <c r="A550">
        <v>503</v>
      </c>
      <c r="B550">
        <v>1.469820512820517</v>
      </c>
      <c r="C550">
        <v>0.7</v>
      </c>
      <c r="F550">
        <v>1.469820512820517</v>
      </c>
      <c r="G550">
        <v>0.7</v>
      </c>
      <c r="H550">
        <v>2.242002425862403</v>
      </c>
    </row>
    <row r="551" spans="1:8">
      <c r="A551">
        <v>504</v>
      </c>
      <c r="B551">
        <v>1.432235431235435</v>
      </c>
      <c r="C551">
        <v>0.7</v>
      </c>
      <c r="F551">
        <v>1.432235431235435</v>
      </c>
      <c r="G551">
        <v>0.7</v>
      </c>
      <c r="H551">
        <v>2.24044210616777</v>
      </c>
    </row>
    <row r="552" spans="1:8">
      <c r="A552">
        <v>505</v>
      </c>
      <c r="B552">
        <v>1.406527972027976</v>
      </c>
      <c r="C552">
        <v>0.7</v>
      </c>
      <c r="F552">
        <v>1.406527972027976</v>
      </c>
      <c r="G552">
        <v>0.7</v>
      </c>
      <c r="H552">
        <v>2.238881786473138</v>
      </c>
    </row>
    <row r="553" spans="1:8">
      <c r="A553">
        <v>506</v>
      </c>
      <c r="B553">
        <v>1.394494172494176</v>
      </c>
      <c r="C553">
        <v>0.7</v>
      </c>
      <c r="F553">
        <v>1.394494172494176</v>
      </c>
      <c r="G553">
        <v>0.7</v>
      </c>
      <c r="H553">
        <v>2.237321466778505</v>
      </c>
    </row>
    <row r="554" spans="1:8">
      <c r="A554">
        <v>507</v>
      </c>
      <c r="B554">
        <v>1.396137529137533</v>
      </c>
      <c r="C554">
        <v>0.7</v>
      </c>
      <c r="F554">
        <v>1.396137529137533</v>
      </c>
      <c r="G554">
        <v>0.7</v>
      </c>
      <c r="H554">
        <v>2.235761147083873</v>
      </c>
    </row>
    <row r="555" spans="1:8">
      <c r="A555">
        <v>508</v>
      </c>
      <c r="B555">
        <v>1.417123543123547</v>
      </c>
      <c r="C555">
        <v>0.7</v>
      </c>
      <c r="F555">
        <v>1.417123543123547</v>
      </c>
      <c r="G555">
        <v>0.7</v>
      </c>
      <c r="H555">
        <v>2.23420082738924</v>
      </c>
    </row>
    <row r="556" spans="1:8">
      <c r="A556">
        <v>509</v>
      </c>
      <c r="B556">
        <v>1.431991841491845</v>
      </c>
      <c r="C556">
        <v>0.7</v>
      </c>
      <c r="F556">
        <v>1.431991841491845</v>
      </c>
      <c r="G556">
        <v>0.7</v>
      </c>
      <c r="H556">
        <v>2.232640507694608</v>
      </c>
    </row>
    <row r="557" spans="1:8">
      <c r="A557">
        <v>510</v>
      </c>
      <c r="B557">
        <v>1.465044289044293</v>
      </c>
      <c r="C557">
        <v>0.7</v>
      </c>
      <c r="F557">
        <v>1.465044289044293</v>
      </c>
      <c r="G557">
        <v>0.7</v>
      </c>
      <c r="H557">
        <v>2.231080187999975</v>
      </c>
    </row>
    <row r="558" spans="1:8">
      <c r="A558">
        <v>511</v>
      </c>
      <c r="B558">
        <v>1.475099067599072</v>
      </c>
      <c r="C558">
        <v>0.7</v>
      </c>
      <c r="F558">
        <v>1.475099067599072</v>
      </c>
      <c r="G558">
        <v>0.7</v>
      </c>
      <c r="H558">
        <v>2.229519868305343</v>
      </c>
    </row>
    <row r="559" spans="1:8">
      <c r="A559">
        <v>512</v>
      </c>
      <c r="B559">
        <v>1.443453379953384</v>
      </c>
      <c r="C559">
        <v>0.7</v>
      </c>
      <c r="F559">
        <v>1.443453379953384</v>
      </c>
      <c r="G559">
        <v>0.7</v>
      </c>
      <c r="H559">
        <v>2.22795954861071</v>
      </c>
    </row>
    <row r="560" spans="1:8">
      <c r="A560">
        <v>513</v>
      </c>
      <c r="B560">
        <v>1.392884615384619</v>
      </c>
      <c r="C560">
        <v>0.7</v>
      </c>
      <c r="F560">
        <v>1.392884615384619</v>
      </c>
      <c r="G560">
        <v>0.7</v>
      </c>
      <c r="H560">
        <v>2.226399228916077</v>
      </c>
    </row>
    <row r="561" spans="1:8">
      <c r="A561">
        <v>514</v>
      </c>
      <c r="B561">
        <v>1.372129370629374</v>
      </c>
      <c r="C561">
        <v>0.7</v>
      </c>
      <c r="F561">
        <v>1.372129370629374</v>
      </c>
      <c r="G561">
        <v>0.7</v>
      </c>
      <c r="H561">
        <v>2.224838909221445</v>
      </c>
    </row>
    <row r="562" spans="1:8">
      <c r="A562">
        <v>515</v>
      </c>
      <c r="B562">
        <v>1.355712121212125</v>
      </c>
      <c r="C562">
        <v>0.7</v>
      </c>
      <c r="F562">
        <v>1.355712121212125</v>
      </c>
      <c r="G562">
        <v>0.7</v>
      </c>
      <c r="H562">
        <v>2.223278589526812</v>
      </c>
    </row>
    <row r="563" spans="1:8">
      <c r="A563">
        <v>516</v>
      </c>
      <c r="B563">
        <v>1.365800699300703</v>
      </c>
      <c r="C563">
        <v>0.7</v>
      </c>
      <c r="F563">
        <v>1.365800699300703</v>
      </c>
      <c r="G563">
        <v>0.7</v>
      </c>
      <c r="H563">
        <v>2.22171826983218</v>
      </c>
    </row>
    <row r="564" spans="1:8">
      <c r="A564">
        <v>517</v>
      </c>
      <c r="B564">
        <v>1.363519813519817</v>
      </c>
      <c r="C564">
        <v>0.7</v>
      </c>
      <c r="F564">
        <v>1.363519813519817</v>
      </c>
      <c r="G564">
        <v>0.7</v>
      </c>
      <c r="H564">
        <v>2.220157950137547</v>
      </c>
    </row>
    <row r="565" spans="1:8">
      <c r="A565">
        <v>518</v>
      </c>
      <c r="B565">
        <v>1.332870629370633</v>
      </c>
      <c r="C565">
        <v>0.7</v>
      </c>
      <c r="F565">
        <v>1.332870629370633</v>
      </c>
      <c r="G565">
        <v>0.7</v>
      </c>
      <c r="H565">
        <v>2.218597630442915</v>
      </c>
    </row>
    <row r="566" spans="1:8">
      <c r="A566">
        <v>519</v>
      </c>
      <c r="B566">
        <v>1.282101398601402</v>
      </c>
      <c r="C566">
        <v>0.7</v>
      </c>
      <c r="F566">
        <v>1.282101398601402</v>
      </c>
      <c r="G566">
        <v>0.7</v>
      </c>
      <c r="H566">
        <v>2.217037310748283</v>
      </c>
    </row>
    <row r="567" spans="1:8">
      <c r="A567">
        <v>520</v>
      </c>
      <c r="B567">
        <v>1.258335664335668</v>
      </c>
      <c r="C567">
        <v>0.7</v>
      </c>
      <c r="F567">
        <v>1.258335664335668</v>
      </c>
      <c r="G567">
        <v>0.7</v>
      </c>
      <c r="H567">
        <v>2.21547699105365</v>
      </c>
    </row>
    <row r="568" spans="1:8">
      <c r="A568">
        <v>521</v>
      </c>
      <c r="B568">
        <v>1.230298368298372</v>
      </c>
      <c r="C568">
        <v>0.7</v>
      </c>
      <c r="F568">
        <v>1.230298368298372</v>
      </c>
      <c r="G568">
        <v>0.7</v>
      </c>
      <c r="H568">
        <v>2.213916671359017</v>
      </c>
    </row>
    <row r="569" spans="1:8">
      <c r="A569">
        <v>522</v>
      </c>
      <c r="B569">
        <v>1.22698018648019</v>
      </c>
      <c r="C569">
        <v>0.7</v>
      </c>
      <c r="F569">
        <v>1.22698018648019</v>
      </c>
      <c r="G569">
        <v>0.7</v>
      </c>
      <c r="H569">
        <v>2.212356351664384</v>
      </c>
    </row>
    <row r="570" spans="1:8">
      <c r="A570">
        <v>523</v>
      </c>
      <c r="B570">
        <v>1.231263403263406</v>
      </c>
      <c r="C570">
        <v>0.7</v>
      </c>
      <c r="F570">
        <v>1.231263403263406</v>
      </c>
      <c r="G570">
        <v>0.7</v>
      </c>
      <c r="H570">
        <v>2.210796031969752</v>
      </c>
    </row>
    <row r="571" spans="1:8">
      <c r="A571">
        <v>524</v>
      </c>
      <c r="B571">
        <v>1.227282051282054</v>
      </c>
      <c r="C571">
        <v>0.7</v>
      </c>
      <c r="F571">
        <v>1.227282051282054</v>
      </c>
      <c r="G571">
        <v>0.7</v>
      </c>
      <c r="H571">
        <v>2.209235712275119</v>
      </c>
    </row>
    <row r="572" spans="1:8">
      <c r="A572">
        <v>525</v>
      </c>
      <c r="B572">
        <v>1.220680652680656</v>
      </c>
      <c r="C572">
        <v>0.7</v>
      </c>
      <c r="F572">
        <v>1.220680652680656</v>
      </c>
      <c r="G572">
        <v>0.7</v>
      </c>
      <c r="H572">
        <v>2.207675392580487</v>
      </c>
    </row>
    <row r="573" spans="1:8">
      <c r="A573">
        <v>526</v>
      </c>
      <c r="B573">
        <v>1.208537296037299</v>
      </c>
      <c r="C573">
        <v>0.7</v>
      </c>
      <c r="F573">
        <v>1.208537296037299</v>
      </c>
      <c r="G573">
        <v>0.7</v>
      </c>
      <c r="H573">
        <v>2.206115072885854</v>
      </c>
    </row>
    <row r="574" spans="1:8">
      <c r="A574">
        <v>527</v>
      </c>
      <c r="B574">
        <v>1.212024475524479</v>
      </c>
      <c r="C574">
        <v>0.7</v>
      </c>
      <c r="F574">
        <v>1.212024475524479</v>
      </c>
      <c r="G574">
        <v>0.7</v>
      </c>
      <c r="H574">
        <v>2.204554753191222</v>
      </c>
    </row>
    <row r="575" spans="1:8">
      <c r="A575">
        <v>528</v>
      </c>
      <c r="B575">
        <v>1.230279720279724</v>
      </c>
      <c r="C575">
        <v>0.7</v>
      </c>
      <c r="F575">
        <v>1.230279720279724</v>
      </c>
      <c r="G575">
        <v>0.7</v>
      </c>
      <c r="H575">
        <v>2.20299443349659</v>
      </c>
    </row>
    <row r="576" spans="1:8">
      <c r="A576">
        <v>529</v>
      </c>
      <c r="B576">
        <v>1.251958041958045</v>
      </c>
      <c r="C576">
        <v>0.7</v>
      </c>
      <c r="F576">
        <v>1.251958041958045</v>
      </c>
      <c r="G576">
        <v>0.7</v>
      </c>
      <c r="H576">
        <v>2.201434113801957</v>
      </c>
    </row>
    <row r="577" spans="1:8">
      <c r="A577">
        <v>530</v>
      </c>
      <c r="B577">
        <v>1.271959207459211</v>
      </c>
      <c r="C577">
        <v>0.7</v>
      </c>
      <c r="F577">
        <v>1.271959207459211</v>
      </c>
      <c r="G577">
        <v>0.7</v>
      </c>
      <c r="H577">
        <v>2.199873794107325</v>
      </c>
    </row>
    <row r="578" spans="1:8">
      <c r="A578">
        <v>531</v>
      </c>
      <c r="B578">
        <v>1.279287878787882</v>
      </c>
      <c r="C578">
        <v>0.7</v>
      </c>
      <c r="F578">
        <v>1.279287878787882</v>
      </c>
      <c r="G578">
        <v>0.7</v>
      </c>
      <c r="H578">
        <v>2.198313474412692</v>
      </c>
    </row>
    <row r="579" spans="1:8">
      <c r="A579">
        <v>532</v>
      </c>
      <c r="B579">
        <v>1.294034965034968</v>
      </c>
      <c r="C579">
        <v>0.7</v>
      </c>
      <c r="F579">
        <v>1.294034965034968</v>
      </c>
      <c r="G579">
        <v>0.7</v>
      </c>
      <c r="H579">
        <v>2.196753154718059</v>
      </c>
    </row>
    <row r="580" spans="1:8">
      <c r="A580">
        <v>533</v>
      </c>
      <c r="B580">
        <v>1.308593240093244</v>
      </c>
      <c r="C580">
        <v>0.7</v>
      </c>
      <c r="F580">
        <v>1.308593240093244</v>
      </c>
      <c r="G580">
        <v>0.7</v>
      </c>
      <c r="H580">
        <v>2.195192835023427</v>
      </c>
    </row>
    <row r="581" spans="1:8">
      <c r="A581">
        <v>534</v>
      </c>
      <c r="B581">
        <v>1.322996503496507</v>
      </c>
      <c r="C581">
        <v>0.7</v>
      </c>
      <c r="F581">
        <v>1.322996503496507</v>
      </c>
      <c r="G581">
        <v>0.7</v>
      </c>
      <c r="H581">
        <v>2.193632515328794</v>
      </c>
    </row>
    <row r="582" spans="1:8">
      <c r="A582">
        <v>535</v>
      </c>
      <c r="B582">
        <v>1.337517482517486</v>
      </c>
      <c r="C582">
        <v>0.7</v>
      </c>
      <c r="F582">
        <v>1.337517482517486</v>
      </c>
      <c r="G582">
        <v>0.7</v>
      </c>
      <c r="H582">
        <v>2.192072195634162</v>
      </c>
    </row>
    <row r="583" spans="1:8">
      <c r="A583">
        <v>536</v>
      </c>
      <c r="B583">
        <v>1.348282051282055</v>
      </c>
      <c r="C583">
        <v>0.7</v>
      </c>
      <c r="F583">
        <v>1.348282051282055</v>
      </c>
      <c r="G583">
        <v>0.7</v>
      </c>
      <c r="H583">
        <v>2.190511875939529</v>
      </c>
    </row>
    <row r="584" spans="1:8">
      <c r="A584">
        <v>537</v>
      </c>
      <c r="B584">
        <v>1.353333333333337</v>
      </c>
      <c r="C584">
        <v>0.7</v>
      </c>
      <c r="F584">
        <v>1.353333333333337</v>
      </c>
      <c r="G584">
        <v>0.7</v>
      </c>
      <c r="H584">
        <v>2.188951556244897</v>
      </c>
    </row>
    <row r="585" spans="1:8">
      <c r="A585">
        <v>538</v>
      </c>
      <c r="B585">
        <v>1.362761072261076</v>
      </c>
      <c r="C585">
        <v>0.7</v>
      </c>
      <c r="F585">
        <v>1.362761072261076</v>
      </c>
      <c r="G585">
        <v>0.7</v>
      </c>
      <c r="H585">
        <v>2.187391236550264</v>
      </c>
    </row>
    <row r="586" spans="1:8">
      <c r="A586">
        <v>539</v>
      </c>
      <c r="B586">
        <v>1.375755244755248</v>
      </c>
      <c r="C586">
        <v>0.7</v>
      </c>
      <c r="F586">
        <v>1.375755244755248</v>
      </c>
      <c r="G586">
        <v>0.7</v>
      </c>
      <c r="H586">
        <v>2.185830916855632</v>
      </c>
    </row>
    <row r="587" spans="1:8">
      <c r="A587">
        <v>540</v>
      </c>
      <c r="B587">
        <v>1.397722610722614</v>
      </c>
      <c r="C587">
        <v>0.7</v>
      </c>
      <c r="F587">
        <v>1.397722610722614</v>
      </c>
      <c r="G587">
        <v>0.7</v>
      </c>
      <c r="H587">
        <v>2.184270597160999</v>
      </c>
    </row>
    <row r="588" spans="1:8">
      <c r="A588">
        <v>541</v>
      </c>
      <c r="B588">
        <v>1.429668997669001</v>
      </c>
      <c r="C588">
        <v>0.7</v>
      </c>
      <c r="F588">
        <v>1.429668997669001</v>
      </c>
      <c r="G588">
        <v>0.7</v>
      </c>
      <c r="H588">
        <v>2.182710277466366</v>
      </c>
    </row>
    <row r="589" spans="1:8">
      <c r="A589">
        <v>542</v>
      </c>
      <c r="B589">
        <v>1.445113053613057</v>
      </c>
      <c r="C589">
        <v>0.7</v>
      </c>
      <c r="F589">
        <v>1.445113053613057</v>
      </c>
      <c r="G589">
        <v>0.7</v>
      </c>
      <c r="H589">
        <v>2.181149957771734</v>
      </c>
    </row>
    <row r="590" spans="1:8">
      <c r="A590">
        <v>543</v>
      </c>
      <c r="B590">
        <v>1.470075757575761</v>
      </c>
      <c r="C590">
        <v>0.7</v>
      </c>
      <c r="F590">
        <v>1.470075757575761</v>
      </c>
      <c r="G590">
        <v>0.7</v>
      </c>
      <c r="H590">
        <v>2.179589638077101</v>
      </c>
    </row>
    <row r="591" spans="1:8">
      <c r="A591">
        <v>544</v>
      </c>
      <c r="B591">
        <v>1.485172494172498</v>
      </c>
      <c r="C591">
        <v>0.7</v>
      </c>
      <c r="F591">
        <v>1.485172494172498</v>
      </c>
      <c r="G591">
        <v>0.7</v>
      </c>
      <c r="H591">
        <v>2.178029318382469</v>
      </c>
    </row>
    <row r="592" spans="1:8">
      <c r="A592">
        <v>545</v>
      </c>
      <c r="B592">
        <v>1.500125874125878</v>
      </c>
      <c r="C592">
        <v>0.7</v>
      </c>
      <c r="F592">
        <v>1.500125874125878</v>
      </c>
      <c r="G592">
        <v>0.7</v>
      </c>
      <c r="H592">
        <v>2.176468998687836</v>
      </c>
    </row>
    <row r="593" spans="1:8">
      <c r="A593">
        <v>546</v>
      </c>
      <c r="B593">
        <v>1.515399766899771</v>
      </c>
      <c r="C593">
        <v>0.7</v>
      </c>
      <c r="F593">
        <v>1.515399766899771</v>
      </c>
      <c r="G593">
        <v>0.7</v>
      </c>
      <c r="H593">
        <v>2.174908678993204</v>
      </c>
    </row>
    <row r="594" spans="1:8">
      <c r="A594">
        <v>547</v>
      </c>
      <c r="B594">
        <v>1.512465034965039</v>
      </c>
      <c r="C594">
        <v>0.7</v>
      </c>
      <c r="F594">
        <v>1.512465034965039</v>
      </c>
      <c r="G594">
        <v>0.7</v>
      </c>
      <c r="H594">
        <v>2.173348359298571</v>
      </c>
    </row>
    <row r="595" spans="1:8">
      <c r="A595">
        <v>548</v>
      </c>
      <c r="B595">
        <v>1.504705128205132</v>
      </c>
      <c r="C595">
        <v>0.7</v>
      </c>
      <c r="F595">
        <v>1.504705128205132</v>
      </c>
      <c r="G595">
        <v>0.7</v>
      </c>
      <c r="H595">
        <v>2.171788039603939</v>
      </c>
    </row>
    <row r="596" spans="1:8">
      <c r="A596">
        <v>549</v>
      </c>
      <c r="B596">
        <v>1.487328671328675</v>
      </c>
      <c r="C596">
        <v>0.7</v>
      </c>
      <c r="F596">
        <v>1.487328671328675</v>
      </c>
      <c r="G596">
        <v>0.7</v>
      </c>
      <c r="H596">
        <v>2.170227719909306</v>
      </c>
    </row>
    <row r="597" spans="1:8">
      <c r="A597">
        <v>550</v>
      </c>
      <c r="B597">
        <v>1.483015151515156</v>
      </c>
      <c r="C597">
        <v>0.7</v>
      </c>
      <c r="F597">
        <v>1.483015151515156</v>
      </c>
      <c r="G597">
        <v>0.7</v>
      </c>
      <c r="H597">
        <v>2.168667400214674</v>
      </c>
    </row>
    <row r="598" spans="1:8">
      <c r="A598">
        <v>551</v>
      </c>
      <c r="B598">
        <v>1.507175990675995</v>
      </c>
      <c r="C598">
        <v>0.7</v>
      </c>
      <c r="F598">
        <v>1.507175990675995</v>
      </c>
      <c r="G598">
        <v>0.7</v>
      </c>
      <c r="H598">
        <v>2.167107080520041</v>
      </c>
    </row>
    <row r="599" spans="1:8">
      <c r="A599">
        <v>552</v>
      </c>
      <c r="B599">
        <v>1.538771561771566</v>
      </c>
      <c r="C599">
        <v>0.7</v>
      </c>
      <c r="F599">
        <v>1.538771561771566</v>
      </c>
      <c r="G599">
        <v>0.7</v>
      </c>
      <c r="H599">
        <v>2.165546760825408</v>
      </c>
    </row>
    <row r="600" spans="1:8">
      <c r="A600">
        <v>553</v>
      </c>
      <c r="B600">
        <v>1.554810023310027</v>
      </c>
      <c r="C600">
        <v>0.7</v>
      </c>
      <c r="F600">
        <v>1.554810023310027</v>
      </c>
      <c r="G600">
        <v>0.7</v>
      </c>
      <c r="H600">
        <v>2.163986441130776</v>
      </c>
    </row>
    <row r="601" spans="1:8">
      <c r="A601">
        <v>554</v>
      </c>
      <c r="B601">
        <v>1.555645687645692</v>
      </c>
      <c r="C601">
        <v>0.7</v>
      </c>
      <c r="F601">
        <v>1.555645687645692</v>
      </c>
      <c r="G601">
        <v>0.7</v>
      </c>
      <c r="H601">
        <v>2.162426121436143</v>
      </c>
    </row>
    <row r="602" spans="1:8">
      <c r="A602">
        <v>555</v>
      </c>
      <c r="B602">
        <v>1.540054778554783</v>
      </c>
      <c r="C602">
        <v>0.7</v>
      </c>
      <c r="F602">
        <v>1.540054778554783</v>
      </c>
      <c r="G602">
        <v>0.7</v>
      </c>
      <c r="H602">
        <v>2.160865801741511</v>
      </c>
    </row>
    <row r="603" spans="1:8">
      <c r="A603">
        <v>556</v>
      </c>
      <c r="B603">
        <v>1.52107342657343</v>
      </c>
      <c r="C603">
        <v>0.7</v>
      </c>
      <c r="F603">
        <v>1.52107342657343</v>
      </c>
      <c r="G603">
        <v>0.7</v>
      </c>
      <c r="H603">
        <v>2.159305482046878</v>
      </c>
    </row>
    <row r="604" spans="1:8">
      <c r="A604">
        <v>557</v>
      </c>
      <c r="B604">
        <v>1.515369463869468</v>
      </c>
      <c r="C604">
        <v>0.7</v>
      </c>
      <c r="F604">
        <v>1.515369463869468</v>
      </c>
      <c r="G604">
        <v>0.7</v>
      </c>
      <c r="H604">
        <v>2.157745162352246</v>
      </c>
    </row>
    <row r="605" spans="1:8">
      <c r="A605">
        <v>558</v>
      </c>
      <c r="B605">
        <v>1.529571095571099</v>
      </c>
      <c r="C605">
        <v>0.7</v>
      </c>
      <c r="F605">
        <v>1.529571095571099</v>
      </c>
      <c r="G605">
        <v>0.7</v>
      </c>
      <c r="H605">
        <v>2.156184842657613</v>
      </c>
    </row>
    <row r="606" spans="1:8">
      <c r="A606">
        <v>559</v>
      </c>
      <c r="B606">
        <v>1.543925407925412</v>
      </c>
      <c r="C606">
        <v>0.7</v>
      </c>
      <c r="F606">
        <v>1.543925407925412</v>
      </c>
      <c r="G606">
        <v>0.7</v>
      </c>
      <c r="H606">
        <v>2.154624522962981</v>
      </c>
    </row>
    <row r="607" spans="1:8">
      <c r="A607">
        <v>560</v>
      </c>
      <c r="B607">
        <v>1.586093240093244</v>
      </c>
      <c r="C607">
        <v>0.7</v>
      </c>
      <c r="F607">
        <v>1.586093240093244</v>
      </c>
      <c r="G607">
        <v>0.7</v>
      </c>
      <c r="H607">
        <v>2.153064203268348</v>
      </c>
    </row>
    <row r="608" spans="1:8">
      <c r="A608">
        <v>561</v>
      </c>
      <c r="B608">
        <v>1.636088578088583</v>
      </c>
      <c r="C608">
        <v>0.7</v>
      </c>
      <c r="F608">
        <v>1.636088578088583</v>
      </c>
      <c r="G608">
        <v>0.7</v>
      </c>
      <c r="H608">
        <v>2.151503883573715</v>
      </c>
    </row>
    <row r="609" spans="1:8">
      <c r="A609">
        <v>562</v>
      </c>
      <c r="B609">
        <v>1.667940559440564</v>
      </c>
      <c r="C609">
        <v>0.7</v>
      </c>
      <c r="F609">
        <v>1.667940559440564</v>
      </c>
      <c r="G609">
        <v>0.7</v>
      </c>
      <c r="H609">
        <v>2.149943563879083</v>
      </c>
    </row>
    <row r="610" spans="1:8">
      <c r="A610">
        <v>563</v>
      </c>
      <c r="B610">
        <v>1.667575757575762</v>
      </c>
      <c r="C610">
        <v>0.7</v>
      </c>
      <c r="F610">
        <v>1.667575757575762</v>
      </c>
      <c r="G610">
        <v>0.7</v>
      </c>
      <c r="H610">
        <v>2.14838324418445</v>
      </c>
    </row>
    <row r="611" spans="1:8">
      <c r="A611">
        <v>564</v>
      </c>
      <c r="B611">
        <v>1.649486013986018</v>
      </c>
      <c r="C611">
        <v>0.7</v>
      </c>
      <c r="F611">
        <v>1.649486013986018</v>
      </c>
      <c r="G611">
        <v>0.7</v>
      </c>
      <c r="H611">
        <v>2.146822924489818</v>
      </c>
    </row>
    <row r="612" spans="1:8">
      <c r="A612">
        <v>565</v>
      </c>
      <c r="B612">
        <v>1.641730769230774</v>
      </c>
      <c r="C612">
        <v>0.7</v>
      </c>
      <c r="F612">
        <v>1.641730769230774</v>
      </c>
      <c r="G612">
        <v>0.7</v>
      </c>
      <c r="H612">
        <v>2.145262604795185</v>
      </c>
    </row>
    <row r="613" spans="1:8">
      <c r="A613">
        <v>566</v>
      </c>
      <c r="B613">
        <v>1.638958041958046</v>
      </c>
      <c r="C613">
        <v>0.7</v>
      </c>
      <c r="F613">
        <v>1.638958041958046</v>
      </c>
      <c r="G613">
        <v>0.7</v>
      </c>
      <c r="H613">
        <v>2.143702285100553</v>
      </c>
    </row>
    <row r="614" spans="1:8">
      <c r="A614">
        <v>567</v>
      </c>
      <c r="B614">
        <v>1.652262237762242</v>
      </c>
      <c r="C614">
        <v>0.7</v>
      </c>
      <c r="F614">
        <v>1.652262237762242</v>
      </c>
      <c r="G614">
        <v>0.7</v>
      </c>
      <c r="H614">
        <v>2.14214196540592</v>
      </c>
    </row>
    <row r="615" spans="1:8">
      <c r="A615">
        <v>568</v>
      </c>
      <c r="B615">
        <v>1.670381118881123</v>
      </c>
      <c r="C615">
        <v>0.7</v>
      </c>
      <c r="F615">
        <v>1.670381118881123</v>
      </c>
      <c r="G615">
        <v>0.7</v>
      </c>
      <c r="H615">
        <v>2.140581645711288</v>
      </c>
    </row>
    <row r="616" spans="1:8">
      <c r="A616">
        <v>569</v>
      </c>
      <c r="B616">
        <v>1.680726107226111</v>
      </c>
      <c r="C616">
        <v>0.7</v>
      </c>
      <c r="F616">
        <v>1.680726107226111</v>
      </c>
      <c r="G616">
        <v>0.7</v>
      </c>
      <c r="H616">
        <v>2.139021326016655</v>
      </c>
    </row>
    <row r="617" spans="1:8">
      <c r="A617">
        <v>570</v>
      </c>
      <c r="B617">
        <v>1.682755244755249</v>
      </c>
      <c r="C617">
        <v>0.7</v>
      </c>
      <c r="F617">
        <v>1.682755244755249</v>
      </c>
      <c r="G617">
        <v>0.7</v>
      </c>
      <c r="H617">
        <v>2.137461006322023</v>
      </c>
    </row>
    <row r="618" spans="1:8">
      <c r="A618">
        <v>571</v>
      </c>
      <c r="B618">
        <v>1.675019813519818</v>
      </c>
      <c r="C618">
        <v>0.7</v>
      </c>
      <c r="F618">
        <v>1.675019813519818</v>
      </c>
      <c r="G618">
        <v>0.7</v>
      </c>
      <c r="H618">
        <v>2.13590068662739</v>
      </c>
    </row>
    <row r="619" spans="1:8">
      <c r="A619">
        <v>572</v>
      </c>
      <c r="B619">
        <v>1.66264102564103</v>
      </c>
      <c r="C619">
        <v>0.7</v>
      </c>
      <c r="F619">
        <v>1.66264102564103</v>
      </c>
      <c r="G619">
        <v>0.7</v>
      </c>
      <c r="H619">
        <v>2.134340366932758</v>
      </c>
    </row>
    <row r="620" spans="1:8">
      <c r="A620">
        <v>573</v>
      </c>
      <c r="B620">
        <v>1.65321095571096</v>
      </c>
      <c r="C620">
        <v>0.7</v>
      </c>
      <c r="F620">
        <v>1.65321095571096</v>
      </c>
      <c r="G620">
        <v>0.7</v>
      </c>
      <c r="H620">
        <v>2.132780047238125</v>
      </c>
    </row>
    <row r="621" spans="1:8">
      <c r="A621">
        <v>574</v>
      </c>
      <c r="B621">
        <v>1.637258741258746</v>
      </c>
      <c r="C621">
        <v>0.7</v>
      </c>
      <c r="F621">
        <v>1.637258741258746</v>
      </c>
      <c r="G621">
        <v>0.7</v>
      </c>
      <c r="H621">
        <v>2.131219727543493</v>
      </c>
    </row>
    <row r="622" spans="1:8">
      <c r="A622">
        <v>575</v>
      </c>
      <c r="B622">
        <v>1.611716783216787</v>
      </c>
      <c r="C622">
        <v>0.7</v>
      </c>
      <c r="F622">
        <v>1.611716783216787</v>
      </c>
      <c r="G622">
        <v>0.7</v>
      </c>
      <c r="H622">
        <v>2.12965940784886</v>
      </c>
    </row>
    <row r="623" spans="1:8">
      <c r="A623">
        <v>576</v>
      </c>
      <c r="B623">
        <v>1.596424242424247</v>
      </c>
      <c r="C623">
        <v>0.7</v>
      </c>
      <c r="F623">
        <v>1.596424242424247</v>
      </c>
      <c r="G623">
        <v>0.7</v>
      </c>
      <c r="H623">
        <v>2.128099088154228</v>
      </c>
    </row>
    <row r="624" spans="1:8">
      <c r="A624">
        <v>577</v>
      </c>
      <c r="B624">
        <v>1.568662004662009</v>
      </c>
      <c r="C624">
        <v>0.7</v>
      </c>
      <c r="F624">
        <v>1.568662004662009</v>
      </c>
      <c r="G624">
        <v>0.7</v>
      </c>
      <c r="H624">
        <v>2.126538768459595</v>
      </c>
    </row>
    <row r="625" spans="1:8">
      <c r="A625">
        <v>578</v>
      </c>
      <c r="B625">
        <v>1.552796037296041</v>
      </c>
      <c r="C625">
        <v>0.7</v>
      </c>
      <c r="F625">
        <v>1.552796037296041</v>
      </c>
      <c r="G625">
        <v>0.7</v>
      </c>
      <c r="H625">
        <v>2.124978448764963</v>
      </c>
    </row>
    <row r="626" spans="1:8">
      <c r="A626">
        <v>579</v>
      </c>
      <c r="B626">
        <v>1.537069930069934</v>
      </c>
      <c r="C626">
        <v>0.7</v>
      </c>
      <c r="F626">
        <v>1.537069930069934</v>
      </c>
      <c r="G626">
        <v>0.7</v>
      </c>
      <c r="H626">
        <v>2.12341812907033</v>
      </c>
    </row>
    <row r="627" spans="1:8">
      <c r="A627">
        <v>580</v>
      </c>
      <c r="B627">
        <v>1.519376456876461</v>
      </c>
      <c r="C627">
        <v>0.7</v>
      </c>
      <c r="F627">
        <v>1.519376456876461</v>
      </c>
      <c r="G627">
        <v>0.7</v>
      </c>
      <c r="H627">
        <v>2.121857809375697</v>
      </c>
    </row>
    <row r="628" spans="1:8">
      <c r="A628">
        <v>581</v>
      </c>
      <c r="B628">
        <v>1.511810023310027</v>
      </c>
      <c r="C628">
        <v>0.7</v>
      </c>
      <c r="F628">
        <v>1.511810023310027</v>
      </c>
      <c r="G628">
        <v>0.7</v>
      </c>
      <c r="H628">
        <v>2.120297489681065</v>
      </c>
    </row>
    <row r="629" spans="1:8">
      <c r="A629">
        <v>582</v>
      </c>
      <c r="B629">
        <v>1.501822843822848</v>
      </c>
      <c r="C629">
        <v>0.7</v>
      </c>
      <c r="F629">
        <v>1.501822843822848</v>
      </c>
      <c r="G629">
        <v>0.7</v>
      </c>
      <c r="H629">
        <v>2.118737169986432</v>
      </c>
    </row>
    <row r="630" spans="1:8">
      <c r="A630">
        <v>583</v>
      </c>
      <c r="B630">
        <v>1.505837995337999</v>
      </c>
      <c r="C630">
        <v>0.7</v>
      </c>
      <c r="F630">
        <v>1.505837995337999</v>
      </c>
      <c r="G630">
        <v>0.7</v>
      </c>
      <c r="H630">
        <v>2.1171768502918</v>
      </c>
    </row>
    <row r="631" spans="1:8">
      <c r="A631">
        <v>584</v>
      </c>
      <c r="B631">
        <v>1.519855477855482</v>
      </c>
      <c r="C631">
        <v>0.7</v>
      </c>
      <c r="F631">
        <v>1.519855477855482</v>
      </c>
      <c r="G631">
        <v>0.7</v>
      </c>
      <c r="H631">
        <v>2.115616530597167</v>
      </c>
    </row>
    <row r="632" spans="1:8">
      <c r="A632">
        <v>585</v>
      </c>
      <c r="B632">
        <v>1.532322843822848</v>
      </c>
      <c r="C632">
        <v>0.7</v>
      </c>
      <c r="F632">
        <v>1.532322843822848</v>
      </c>
      <c r="G632">
        <v>0.7</v>
      </c>
      <c r="H632">
        <v>2.114056210902535</v>
      </c>
    </row>
    <row r="633" spans="1:8">
      <c r="A633">
        <v>586</v>
      </c>
      <c r="B633">
        <v>1.533202797202801</v>
      </c>
      <c r="C633">
        <v>0.7</v>
      </c>
      <c r="F633">
        <v>1.533202797202801</v>
      </c>
      <c r="G633">
        <v>0.7</v>
      </c>
      <c r="H633">
        <v>2.112495891207902</v>
      </c>
    </row>
    <row r="634" spans="1:8">
      <c r="A634">
        <v>587</v>
      </c>
      <c r="B634">
        <v>1.519227272727277</v>
      </c>
      <c r="C634">
        <v>0.7</v>
      </c>
      <c r="F634">
        <v>1.519227272727277</v>
      </c>
      <c r="G634">
        <v>0.7</v>
      </c>
      <c r="H634">
        <v>2.11093557151327</v>
      </c>
    </row>
    <row r="635" spans="1:8">
      <c r="A635">
        <v>588</v>
      </c>
      <c r="B635">
        <v>1.486011655011659</v>
      </c>
      <c r="C635">
        <v>0.7</v>
      </c>
      <c r="F635">
        <v>1.486011655011659</v>
      </c>
      <c r="G635">
        <v>0.7</v>
      </c>
      <c r="H635">
        <v>2.109375251818637</v>
      </c>
    </row>
    <row r="636" spans="1:8">
      <c r="A636">
        <v>589</v>
      </c>
      <c r="B636">
        <v>1.446418414918419</v>
      </c>
      <c r="C636">
        <v>0.7</v>
      </c>
      <c r="F636">
        <v>1.446418414918419</v>
      </c>
      <c r="G636">
        <v>0.7</v>
      </c>
      <c r="H636">
        <v>2.107814932124005</v>
      </c>
    </row>
    <row r="637" spans="1:8">
      <c r="A637">
        <v>590</v>
      </c>
      <c r="B637">
        <v>1.412434731934736</v>
      </c>
      <c r="C637">
        <v>0.7</v>
      </c>
      <c r="F637">
        <v>1.412434731934736</v>
      </c>
      <c r="G637">
        <v>0.7</v>
      </c>
      <c r="H637">
        <v>2.106254612429372</v>
      </c>
    </row>
    <row r="638" spans="1:8">
      <c r="A638">
        <v>591</v>
      </c>
      <c r="B638">
        <v>1.397766899766903</v>
      </c>
      <c r="C638">
        <v>0.7</v>
      </c>
      <c r="F638">
        <v>1.397766899766903</v>
      </c>
      <c r="G638">
        <v>0.7</v>
      </c>
      <c r="H638">
        <v>2.104694292734739</v>
      </c>
    </row>
    <row r="639" spans="1:8">
      <c r="A639">
        <v>592</v>
      </c>
      <c r="B639">
        <v>1.378741258741262</v>
      </c>
      <c r="C639">
        <v>0.7</v>
      </c>
      <c r="F639">
        <v>1.378741258741262</v>
      </c>
      <c r="G639">
        <v>0.7</v>
      </c>
      <c r="H639">
        <v>2.103133973040107</v>
      </c>
    </row>
    <row r="640" spans="1:8">
      <c r="A640">
        <v>593</v>
      </c>
      <c r="B640">
        <v>1.369743589743593</v>
      </c>
      <c r="C640">
        <v>0.7</v>
      </c>
      <c r="F640">
        <v>1.369743589743593</v>
      </c>
      <c r="G640">
        <v>0.7</v>
      </c>
      <c r="H640">
        <v>2.101573653345474</v>
      </c>
    </row>
    <row r="641" spans="1:8">
      <c r="A641">
        <v>594</v>
      </c>
      <c r="B641">
        <v>1.364729603729607</v>
      </c>
      <c r="C641">
        <v>0.7</v>
      </c>
      <c r="F641">
        <v>1.364729603729607</v>
      </c>
      <c r="G641">
        <v>0.7</v>
      </c>
      <c r="H641">
        <v>2.100013333650842</v>
      </c>
    </row>
    <row r="642" spans="1:8">
      <c r="A642">
        <v>595</v>
      </c>
      <c r="B642">
        <v>1.357039627039631</v>
      </c>
      <c r="C642">
        <v>0.7</v>
      </c>
      <c r="F642">
        <v>1.357039627039631</v>
      </c>
      <c r="G642">
        <v>0.7</v>
      </c>
      <c r="H642">
        <v>2.098453013956209</v>
      </c>
    </row>
    <row r="643" spans="1:8">
      <c r="A643">
        <v>596</v>
      </c>
      <c r="B643">
        <v>1.348629370629374</v>
      </c>
      <c r="C643">
        <v>0.7</v>
      </c>
      <c r="F643">
        <v>1.348629370629374</v>
      </c>
      <c r="G643">
        <v>0.7</v>
      </c>
      <c r="H643">
        <v>2.096892694261577</v>
      </c>
    </row>
    <row r="644" spans="1:8">
      <c r="A644">
        <v>597</v>
      </c>
      <c r="B644">
        <v>1.346547785547789</v>
      </c>
      <c r="C644">
        <v>0.7</v>
      </c>
      <c r="F644">
        <v>1.346547785547789</v>
      </c>
      <c r="G644">
        <v>0.7</v>
      </c>
      <c r="H644">
        <v>2.095332374566944</v>
      </c>
    </row>
    <row r="645" spans="1:8">
      <c r="A645">
        <v>598</v>
      </c>
      <c r="B645">
        <v>1.344152680652684</v>
      </c>
      <c r="C645">
        <v>0.7</v>
      </c>
      <c r="F645">
        <v>1.344152680652684</v>
      </c>
      <c r="G645">
        <v>0.7</v>
      </c>
      <c r="H645">
        <v>2.093772054872312</v>
      </c>
    </row>
    <row r="646" spans="1:8">
      <c r="A646">
        <v>599</v>
      </c>
      <c r="B646">
        <v>1.336691142191146</v>
      </c>
      <c r="C646">
        <v>0.7</v>
      </c>
      <c r="F646">
        <v>1.336691142191146</v>
      </c>
      <c r="G646">
        <v>0.7</v>
      </c>
      <c r="H646">
        <v>2.092211735177679</v>
      </c>
    </row>
    <row r="647" spans="1:8">
      <c r="A647">
        <v>600</v>
      </c>
      <c r="B647">
        <v>1.318636363636367</v>
      </c>
      <c r="C647">
        <v>0.7</v>
      </c>
      <c r="F647">
        <v>1.318636363636367</v>
      </c>
      <c r="G647">
        <v>0.7</v>
      </c>
      <c r="H647">
        <v>2.090651415483046</v>
      </c>
    </row>
    <row r="648" spans="1:8">
      <c r="A648">
        <v>601</v>
      </c>
      <c r="B648">
        <v>1.295968531468535</v>
      </c>
      <c r="C648">
        <v>0.7</v>
      </c>
      <c r="F648">
        <v>1.295968531468535</v>
      </c>
      <c r="G648">
        <v>0.7</v>
      </c>
      <c r="H648">
        <v>2.089091095788414</v>
      </c>
    </row>
    <row r="649" spans="1:8">
      <c r="A649">
        <v>602</v>
      </c>
      <c r="B649">
        <v>1.286160839160843</v>
      </c>
      <c r="C649">
        <v>0.7</v>
      </c>
      <c r="F649">
        <v>1.286160839160843</v>
      </c>
      <c r="G649">
        <v>0.7</v>
      </c>
      <c r="H649">
        <v>2.087530776093781</v>
      </c>
    </row>
    <row r="650" spans="1:8">
      <c r="A650">
        <v>603</v>
      </c>
      <c r="B650">
        <v>1.290437062937067</v>
      </c>
      <c r="C650">
        <v>0.7</v>
      </c>
      <c r="F650">
        <v>1.290437062937067</v>
      </c>
      <c r="G650">
        <v>0.7</v>
      </c>
      <c r="H650">
        <v>2.085970456399149</v>
      </c>
    </row>
    <row r="651" spans="1:8">
      <c r="A651">
        <v>604</v>
      </c>
      <c r="B651">
        <v>1.312137529137533</v>
      </c>
      <c r="C651">
        <v>0.7</v>
      </c>
      <c r="F651">
        <v>1.312137529137533</v>
      </c>
      <c r="G651">
        <v>0.7</v>
      </c>
      <c r="H651">
        <v>2.084410136704516</v>
      </c>
    </row>
    <row r="652" spans="1:8">
      <c r="A652">
        <v>605</v>
      </c>
      <c r="B652">
        <v>1.346229603729607</v>
      </c>
      <c r="C652">
        <v>0.7</v>
      </c>
      <c r="F652">
        <v>1.346229603729607</v>
      </c>
      <c r="G652">
        <v>0.7</v>
      </c>
      <c r="H652">
        <v>2.082849817009884</v>
      </c>
    </row>
    <row r="653" spans="1:8">
      <c r="A653">
        <v>606</v>
      </c>
      <c r="B653">
        <v>1.384411421911426</v>
      </c>
      <c r="C653">
        <v>0.7</v>
      </c>
      <c r="F653">
        <v>1.384411421911426</v>
      </c>
      <c r="G653">
        <v>0.7</v>
      </c>
      <c r="H653">
        <v>2.081289497315251</v>
      </c>
    </row>
    <row r="654" spans="1:8">
      <c r="A654">
        <v>607</v>
      </c>
      <c r="B654">
        <v>1.422044289044293</v>
      </c>
      <c r="C654">
        <v>0.7</v>
      </c>
      <c r="F654">
        <v>1.422044289044293</v>
      </c>
      <c r="G654">
        <v>0.7</v>
      </c>
      <c r="H654">
        <v>2.079729177620619</v>
      </c>
    </row>
    <row r="655" spans="1:8">
      <c r="A655">
        <v>608</v>
      </c>
      <c r="B655">
        <v>1.438882284382288</v>
      </c>
      <c r="C655">
        <v>0.7</v>
      </c>
      <c r="F655">
        <v>1.438882284382288</v>
      </c>
      <c r="G655">
        <v>0.7</v>
      </c>
      <c r="H655">
        <v>2.078168857925986</v>
      </c>
    </row>
    <row r="656" spans="1:8">
      <c r="A656">
        <v>609</v>
      </c>
      <c r="B656">
        <v>1.46099067599068</v>
      </c>
      <c r="C656">
        <v>0.7</v>
      </c>
      <c r="F656">
        <v>1.46099067599068</v>
      </c>
      <c r="G656">
        <v>0.7</v>
      </c>
      <c r="H656">
        <v>2.076608538231354</v>
      </c>
    </row>
    <row r="657" spans="1:8">
      <c r="A657">
        <v>610</v>
      </c>
      <c r="B657">
        <v>1.467748251748256</v>
      </c>
      <c r="C657">
        <v>0.7</v>
      </c>
      <c r="F657">
        <v>1.467748251748256</v>
      </c>
      <c r="G657">
        <v>0.7</v>
      </c>
      <c r="H657">
        <v>2.075048218536721</v>
      </c>
    </row>
    <row r="658" spans="1:8">
      <c r="A658">
        <v>611</v>
      </c>
      <c r="B658">
        <v>1.458459207459211</v>
      </c>
      <c r="C658">
        <v>0.7</v>
      </c>
      <c r="F658">
        <v>1.458459207459211</v>
      </c>
      <c r="G658">
        <v>0.7</v>
      </c>
      <c r="H658">
        <v>2.073487898842089</v>
      </c>
    </row>
    <row r="659" spans="1:8">
      <c r="A659">
        <v>612</v>
      </c>
      <c r="B659">
        <v>1.445684149184153</v>
      </c>
      <c r="C659">
        <v>0.7</v>
      </c>
      <c r="F659">
        <v>1.445684149184153</v>
      </c>
      <c r="G659">
        <v>0.7</v>
      </c>
      <c r="H659">
        <v>2.071927579147456</v>
      </c>
    </row>
    <row r="660" spans="1:8">
      <c r="A660">
        <v>613</v>
      </c>
      <c r="B660">
        <v>1.431339160839165</v>
      </c>
      <c r="C660">
        <v>0.7</v>
      </c>
      <c r="F660">
        <v>1.431339160839165</v>
      </c>
      <c r="G660">
        <v>0.7</v>
      </c>
      <c r="H660">
        <v>2.070367259452824</v>
      </c>
    </row>
    <row r="661" spans="1:8">
      <c r="A661">
        <v>614</v>
      </c>
      <c r="B661">
        <v>1.423144522144526</v>
      </c>
      <c r="C661">
        <v>0.7</v>
      </c>
      <c r="F661">
        <v>1.423144522144526</v>
      </c>
      <c r="G661">
        <v>0.7</v>
      </c>
      <c r="H661">
        <v>2.068806939758191</v>
      </c>
    </row>
    <row r="662" spans="1:8">
      <c r="A662">
        <v>615</v>
      </c>
      <c r="B662">
        <v>1.410674825174829</v>
      </c>
      <c r="C662">
        <v>0.7</v>
      </c>
      <c r="F662">
        <v>1.410674825174829</v>
      </c>
      <c r="G662">
        <v>0.7</v>
      </c>
      <c r="H662">
        <v>2.067246620063559</v>
      </c>
    </row>
    <row r="663" spans="1:8">
      <c r="A663">
        <v>616</v>
      </c>
      <c r="B663">
        <v>1.410667832167836</v>
      </c>
      <c r="C663">
        <v>0.7</v>
      </c>
      <c r="F663">
        <v>1.410667832167836</v>
      </c>
      <c r="G663">
        <v>0.7</v>
      </c>
      <c r="H663">
        <v>2.065686300368926</v>
      </c>
    </row>
    <row r="664" spans="1:8">
      <c r="A664">
        <v>617</v>
      </c>
      <c r="B664">
        <v>1.42591025641026</v>
      </c>
      <c r="C664">
        <v>0.7</v>
      </c>
      <c r="F664">
        <v>1.42591025641026</v>
      </c>
      <c r="G664">
        <v>0.7</v>
      </c>
      <c r="H664">
        <v>2.064125980674294</v>
      </c>
    </row>
    <row r="665" spans="1:8">
      <c r="A665">
        <v>618</v>
      </c>
      <c r="B665">
        <v>1.44996736596737</v>
      </c>
      <c r="C665">
        <v>0.7</v>
      </c>
      <c r="F665">
        <v>1.44996736596737</v>
      </c>
      <c r="G665">
        <v>0.7</v>
      </c>
      <c r="H665">
        <v>2.062565660979661</v>
      </c>
    </row>
    <row r="666" spans="1:8">
      <c r="A666">
        <v>619</v>
      </c>
      <c r="B666">
        <v>1.457440559440563</v>
      </c>
      <c r="C666">
        <v>0.7</v>
      </c>
      <c r="F666">
        <v>1.457440559440563</v>
      </c>
      <c r="G666">
        <v>0.7</v>
      </c>
      <c r="H666">
        <v>2.061005341285028</v>
      </c>
    </row>
    <row r="667" spans="1:8">
      <c r="A667">
        <v>620</v>
      </c>
      <c r="B667">
        <v>1.451934731934736</v>
      </c>
      <c r="C667">
        <v>0.7</v>
      </c>
      <c r="F667">
        <v>1.451934731934736</v>
      </c>
      <c r="G667">
        <v>0.7</v>
      </c>
      <c r="H667">
        <v>2.059445021590396</v>
      </c>
    </row>
    <row r="668" spans="1:8">
      <c r="A668">
        <v>621</v>
      </c>
      <c r="B668">
        <v>1.427311188811192</v>
      </c>
      <c r="C668">
        <v>0.7</v>
      </c>
      <c r="F668">
        <v>1.427311188811192</v>
      </c>
      <c r="G668">
        <v>0.7</v>
      </c>
      <c r="H668">
        <v>2.057884701895763</v>
      </c>
    </row>
    <row r="669" spans="1:8">
      <c r="A669">
        <v>622</v>
      </c>
      <c r="B669">
        <v>1.398466200466204</v>
      </c>
      <c r="C669">
        <v>0.7</v>
      </c>
      <c r="F669">
        <v>1.398466200466204</v>
      </c>
      <c r="G669">
        <v>0.7</v>
      </c>
      <c r="H669">
        <v>2.056324382201131</v>
      </c>
    </row>
    <row r="670" spans="1:8">
      <c r="A670">
        <v>623</v>
      </c>
      <c r="B670">
        <v>1.38305011655012</v>
      </c>
      <c r="C670">
        <v>0.7</v>
      </c>
      <c r="F670">
        <v>1.38305011655012</v>
      </c>
      <c r="G670">
        <v>0.7</v>
      </c>
      <c r="H670">
        <v>2.054764062506498</v>
      </c>
    </row>
    <row r="671" spans="1:8">
      <c r="A671">
        <v>624</v>
      </c>
      <c r="B671">
        <v>1.379635198135202</v>
      </c>
      <c r="C671">
        <v>0.7</v>
      </c>
      <c r="F671">
        <v>1.379635198135202</v>
      </c>
      <c r="G671">
        <v>0.7</v>
      </c>
      <c r="H671">
        <v>2.053203742811866</v>
      </c>
    </row>
    <row r="672" spans="1:8">
      <c r="A672">
        <v>625</v>
      </c>
      <c r="B672">
        <v>1.380249417249421</v>
      </c>
      <c r="C672">
        <v>0.7</v>
      </c>
      <c r="F672">
        <v>1.380249417249421</v>
      </c>
      <c r="G672">
        <v>0.7</v>
      </c>
      <c r="H672">
        <v>2.051643423117233</v>
      </c>
    </row>
    <row r="673" spans="1:8">
      <c r="A673">
        <v>626</v>
      </c>
      <c r="B673">
        <v>1.379124708624712</v>
      </c>
      <c r="C673">
        <v>0.7</v>
      </c>
      <c r="F673">
        <v>1.379124708624712</v>
      </c>
      <c r="G673">
        <v>0.7</v>
      </c>
      <c r="H673">
        <v>2.050083103422601</v>
      </c>
    </row>
    <row r="674" spans="1:8">
      <c r="A674">
        <v>627</v>
      </c>
      <c r="B674">
        <v>1.372644522144526</v>
      </c>
      <c r="C674">
        <v>0.7</v>
      </c>
      <c r="F674">
        <v>1.372644522144526</v>
      </c>
      <c r="G674">
        <v>0.7</v>
      </c>
      <c r="H674">
        <v>2.048522783727968</v>
      </c>
    </row>
    <row r="675" spans="1:8">
      <c r="A675">
        <v>628</v>
      </c>
      <c r="B675">
        <v>1.365832167832171</v>
      </c>
      <c r="C675">
        <v>0.7</v>
      </c>
      <c r="F675">
        <v>1.365832167832171</v>
      </c>
      <c r="G675">
        <v>0.7</v>
      </c>
      <c r="H675">
        <v>2.046962464033335</v>
      </c>
    </row>
    <row r="676" spans="1:8">
      <c r="A676">
        <v>629</v>
      </c>
      <c r="B676">
        <v>1.35381701631702</v>
      </c>
      <c r="C676">
        <v>0.7</v>
      </c>
      <c r="F676">
        <v>1.35381701631702</v>
      </c>
      <c r="G676">
        <v>0.7</v>
      </c>
      <c r="H676">
        <v>2.045402144338703</v>
      </c>
    </row>
    <row r="677" spans="1:8">
      <c r="A677">
        <v>630</v>
      </c>
      <c r="B677">
        <v>1.3447703962704</v>
      </c>
      <c r="C677">
        <v>0.7</v>
      </c>
      <c r="F677">
        <v>1.3447703962704</v>
      </c>
      <c r="G677">
        <v>0.7</v>
      </c>
      <c r="H677">
        <v>2.04384182464407</v>
      </c>
    </row>
    <row r="678" spans="1:8">
      <c r="A678">
        <v>631</v>
      </c>
      <c r="B678">
        <v>1.319215617715621</v>
      </c>
      <c r="C678">
        <v>0.7</v>
      </c>
      <c r="F678">
        <v>1.319215617715621</v>
      </c>
      <c r="G678">
        <v>0.7</v>
      </c>
      <c r="H678">
        <v>2.042281504949438</v>
      </c>
    </row>
    <row r="679" spans="1:8">
      <c r="A679">
        <v>632</v>
      </c>
      <c r="B679">
        <v>1.284078088578092</v>
      </c>
      <c r="C679">
        <v>0.7</v>
      </c>
      <c r="F679">
        <v>1.284078088578092</v>
      </c>
      <c r="G679">
        <v>0.7</v>
      </c>
      <c r="H679">
        <v>2.040721185254805</v>
      </c>
    </row>
    <row r="680" spans="1:8">
      <c r="A680">
        <v>633</v>
      </c>
      <c r="B680">
        <v>1.256991841491845</v>
      </c>
      <c r="C680">
        <v>0.7</v>
      </c>
      <c r="F680">
        <v>1.256991841491845</v>
      </c>
      <c r="G680">
        <v>0.7</v>
      </c>
      <c r="H680">
        <v>2.039160865560173</v>
      </c>
    </row>
    <row r="681" spans="1:8">
      <c r="A681">
        <v>634</v>
      </c>
      <c r="B681">
        <v>1.241727272727276</v>
      </c>
      <c r="C681">
        <v>0.7</v>
      </c>
      <c r="F681">
        <v>1.241727272727276</v>
      </c>
      <c r="G681">
        <v>0.7</v>
      </c>
      <c r="H681">
        <v>2.03760054586554</v>
      </c>
    </row>
    <row r="682" spans="1:8">
      <c r="A682">
        <v>635</v>
      </c>
      <c r="B682">
        <v>1.237617715617719</v>
      </c>
      <c r="C682">
        <v>0.7</v>
      </c>
      <c r="F682">
        <v>1.237617715617719</v>
      </c>
      <c r="G682">
        <v>0.7</v>
      </c>
      <c r="H682">
        <v>2.036040226170908</v>
      </c>
    </row>
    <row r="683" spans="1:8">
      <c r="A683">
        <v>636</v>
      </c>
      <c r="B683">
        <v>1.231510489510493</v>
      </c>
      <c r="C683">
        <v>0.7</v>
      </c>
      <c r="F683">
        <v>1.231510489510493</v>
      </c>
      <c r="G683">
        <v>0.7</v>
      </c>
      <c r="H683">
        <v>2.034479906476275</v>
      </c>
    </row>
    <row r="684" spans="1:8">
      <c r="A684">
        <v>637</v>
      </c>
      <c r="B684">
        <v>1.224608391608395</v>
      </c>
      <c r="C684">
        <v>0.7</v>
      </c>
      <c r="F684">
        <v>1.224608391608395</v>
      </c>
      <c r="G684">
        <v>0.7</v>
      </c>
      <c r="H684">
        <v>2.032919586781643</v>
      </c>
    </row>
    <row r="685" spans="1:8">
      <c r="A685">
        <v>638</v>
      </c>
      <c r="B685">
        <v>1.231233100233104</v>
      </c>
      <c r="C685">
        <v>0.7</v>
      </c>
      <c r="F685">
        <v>1.231233100233104</v>
      </c>
      <c r="G685">
        <v>0.7</v>
      </c>
      <c r="H685">
        <v>2.03135926708701</v>
      </c>
    </row>
    <row r="686" spans="1:8">
      <c r="A686">
        <v>639</v>
      </c>
      <c r="B686">
        <v>1.256479020979024</v>
      </c>
      <c r="C686">
        <v>0.7</v>
      </c>
      <c r="F686">
        <v>1.256479020979024</v>
      </c>
      <c r="G686">
        <v>0.7</v>
      </c>
      <c r="H686">
        <v>2.029798947392377</v>
      </c>
    </row>
    <row r="687" spans="1:8">
      <c r="A687">
        <v>640</v>
      </c>
      <c r="B687">
        <v>1.284344988344992</v>
      </c>
      <c r="C687">
        <v>0.7</v>
      </c>
      <c r="F687">
        <v>1.284344988344992</v>
      </c>
      <c r="G687">
        <v>0.7</v>
      </c>
      <c r="H687">
        <v>2.028238627697745</v>
      </c>
    </row>
    <row r="688" spans="1:8">
      <c r="A688">
        <v>641</v>
      </c>
      <c r="B688">
        <v>1.297099067599071</v>
      </c>
      <c r="C688">
        <v>0.7</v>
      </c>
      <c r="F688">
        <v>1.297099067599071</v>
      </c>
      <c r="G688">
        <v>0.7</v>
      </c>
      <c r="H688">
        <v>2.026678308003112</v>
      </c>
    </row>
    <row r="689" spans="1:8">
      <c r="A689">
        <v>642</v>
      </c>
      <c r="B689">
        <v>1.312941724941728</v>
      </c>
      <c r="C689">
        <v>0.7</v>
      </c>
      <c r="F689">
        <v>1.312941724941728</v>
      </c>
      <c r="G689">
        <v>0.7</v>
      </c>
      <c r="H689">
        <v>2.02511798830848</v>
      </c>
    </row>
    <row r="690" spans="1:8">
      <c r="A690">
        <v>643</v>
      </c>
      <c r="B690">
        <v>1.315174825174829</v>
      </c>
      <c r="C690">
        <v>0.7</v>
      </c>
      <c r="F690">
        <v>1.315174825174829</v>
      </c>
      <c r="G690">
        <v>0.7</v>
      </c>
      <c r="H690">
        <v>2.023557668613847</v>
      </c>
    </row>
    <row r="691" spans="1:8">
      <c r="A691">
        <v>644</v>
      </c>
      <c r="B691">
        <v>1.306501165501169</v>
      </c>
      <c r="C691">
        <v>0.7</v>
      </c>
      <c r="F691">
        <v>1.306501165501169</v>
      </c>
      <c r="G691">
        <v>0.7</v>
      </c>
      <c r="H691">
        <v>2.021997348919215</v>
      </c>
    </row>
    <row r="692" spans="1:8">
      <c r="A692">
        <v>645</v>
      </c>
      <c r="B692">
        <v>1.297009324009327</v>
      </c>
      <c r="C692">
        <v>0.7</v>
      </c>
      <c r="F692">
        <v>1.297009324009327</v>
      </c>
      <c r="G692">
        <v>0.7</v>
      </c>
      <c r="H692">
        <v>2.020437029224582</v>
      </c>
    </row>
    <row r="693" spans="1:8">
      <c r="A693">
        <v>646</v>
      </c>
      <c r="B693">
        <v>1.305784382284386</v>
      </c>
      <c r="C693">
        <v>0.7</v>
      </c>
      <c r="F693">
        <v>1.305784382284386</v>
      </c>
      <c r="G693">
        <v>0.7</v>
      </c>
      <c r="H693">
        <v>2.01887670952995</v>
      </c>
    </row>
    <row r="694" spans="1:8">
      <c r="A694">
        <v>647</v>
      </c>
      <c r="B694">
        <v>1.316896270396274</v>
      </c>
      <c r="C694">
        <v>0.7</v>
      </c>
      <c r="F694">
        <v>1.316896270396274</v>
      </c>
      <c r="G694">
        <v>0.7</v>
      </c>
      <c r="H694">
        <v>2.017316389835317</v>
      </c>
    </row>
    <row r="695" spans="1:8">
      <c r="A695">
        <v>648</v>
      </c>
      <c r="B695">
        <v>1.330611888111892</v>
      </c>
      <c r="C695">
        <v>0.7</v>
      </c>
      <c r="F695">
        <v>1.330611888111892</v>
      </c>
      <c r="G695">
        <v>0.7</v>
      </c>
      <c r="H695">
        <v>2.015756070140685</v>
      </c>
    </row>
    <row r="696" spans="1:8">
      <c r="A696">
        <v>649</v>
      </c>
      <c r="B696">
        <v>1.323769230769234</v>
      </c>
      <c r="C696">
        <v>0.7</v>
      </c>
      <c r="F696">
        <v>1.323769230769234</v>
      </c>
      <c r="G696">
        <v>0.7</v>
      </c>
      <c r="H696">
        <v>2.014195750446052</v>
      </c>
    </row>
    <row r="697" spans="1:8">
      <c r="A697">
        <v>650</v>
      </c>
      <c r="B697">
        <v>1.301369463869468</v>
      </c>
      <c r="C697">
        <v>0.7</v>
      </c>
      <c r="F697">
        <v>1.301369463869468</v>
      </c>
      <c r="G697">
        <v>0.7</v>
      </c>
      <c r="H697">
        <v>2.01263543075142</v>
      </c>
    </row>
    <row r="698" spans="1:8">
      <c r="A698">
        <v>651</v>
      </c>
      <c r="B698">
        <v>1.280590909090912</v>
      </c>
      <c r="C698">
        <v>0.7</v>
      </c>
      <c r="F698">
        <v>1.280590909090912</v>
      </c>
      <c r="G698">
        <v>0.7</v>
      </c>
      <c r="H698">
        <v>2.011075111056787</v>
      </c>
    </row>
    <row r="699" spans="1:8">
      <c r="A699">
        <v>652</v>
      </c>
      <c r="B699">
        <v>1.272988344988348</v>
      </c>
      <c r="C699">
        <v>0.7</v>
      </c>
      <c r="F699">
        <v>1.272988344988348</v>
      </c>
      <c r="G699">
        <v>0.7</v>
      </c>
      <c r="H699">
        <v>2.009514791362155</v>
      </c>
    </row>
    <row r="700" spans="1:8">
      <c r="A700">
        <v>653</v>
      </c>
      <c r="B700">
        <v>1.260486013986017</v>
      </c>
      <c r="C700">
        <v>0.7</v>
      </c>
      <c r="F700">
        <v>1.260486013986017</v>
      </c>
      <c r="G700">
        <v>0.7</v>
      </c>
      <c r="H700">
        <v>2.007954471667522</v>
      </c>
    </row>
    <row r="701" spans="1:8">
      <c r="A701">
        <v>654</v>
      </c>
      <c r="B701">
        <v>1.252996503496507</v>
      </c>
      <c r="C701">
        <v>0.7</v>
      </c>
      <c r="F701">
        <v>1.252996503496507</v>
      </c>
      <c r="G701">
        <v>0.7</v>
      </c>
      <c r="H701">
        <v>2.00639415197289</v>
      </c>
    </row>
    <row r="702" spans="1:8">
      <c r="A702">
        <v>655</v>
      </c>
      <c r="B702">
        <v>1.254483682983687</v>
      </c>
      <c r="C702">
        <v>0.7</v>
      </c>
      <c r="F702">
        <v>1.254483682983687</v>
      </c>
      <c r="G702">
        <v>0.7</v>
      </c>
      <c r="H702">
        <v>2.004833832278257</v>
      </c>
    </row>
    <row r="703" spans="1:8">
      <c r="A703">
        <v>656</v>
      </c>
      <c r="B703">
        <v>1.255023310023313</v>
      </c>
      <c r="C703">
        <v>0.7</v>
      </c>
      <c r="F703">
        <v>1.255023310023313</v>
      </c>
      <c r="G703">
        <v>0.7</v>
      </c>
      <c r="H703">
        <v>2.003273512583625</v>
      </c>
    </row>
    <row r="704" spans="1:8">
      <c r="A704">
        <v>657</v>
      </c>
      <c r="B704">
        <v>1.245794871794875</v>
      </c>
      <c r="C704">
        <v>0.7</v>
      </c>
      <c r="F704">
        <v>1.245794871794875</v>
      </c>
      <c r="G704">
        <v>0.7</v>
      </c>
      <c r="H704">
        <v>2.001713192888992</v>
      </c>
    </row>
    <row r="705" spans="1:8">
      <c r="A705">
        <v>658</v>
      </c>
      <c r="B705">
        <v>1.238812354312357</v>
      </c>
      <c r="C705">
        <v>0.7</v>
      </c>
      <c r="F705">
        <v>1.238812354312357</v>
      </c>
      <c r="G705">
        <v>0.7</v>
      </c>
      <c r="H705">
        <v>2.000152873194359</v>
      </c>
    </row>
    <row r="706" spans="1:8">
      <c r="A706">
        <v>659</v>
      </c>
      <c r="B706">
        <v>1.225572261072264</v>
      </c>
      <c r="C706">
        <v>0.7</v>
      </c>
      <c r="F706">
        <v>1.225572261072264</v>
      </c>
      <c r="G706">
        <v>0.7</v>
      </c>
      <c r="H706">
        <v>1.998592553499727</v>
      </c>
    </row>
    <row r="707" spans="1:8">
      <c r="A707">
        <v>660</v>
      </c>
      <c r="B707">
        <v>1.220897435897439</v>
      </c>
      <c r="C707">
        <v>0.7</v>
      </c>
      <c r="F707">
        <v>1.220897435897439</v>
      </c>
      <c r="G707">
        <v>0.7</v>
      </c>
      <c r="H707">
        <v>1.997032233805094</v>
      </c>
    </row>
    <row r="708" spans="1:8">
      <c r="A708">
        <v>661</v>
      </c>
      <c r="B708">
        <v>1.232837995337998</v>
      </c>
      <c r="C708">
        <v>0.7</v>
      </c>
      <c r="F708">
        <v>1.232837995337998</v>
      </c>
      <c r="G708">
        <v>0.7</v>
      </c>
      <c r="H708">
        <v>1.995471914110462</v>
      </c>
    </row>
    <row r="709" spans="1:8">
      <c r="A709">
        <v>662</v>
      </c>
      <c r="B709">
        <v>1.261698135198138</v>
      </c>
      <c r="C709">
        <v>0.7</v>
      </c>
      <c r="F709">
        <v>1.261698135198138</v>
      </c>
      <c r="G709">
        <v>0.7</v>
      </c>
      <c r="H709">
        <v>1.993911594415829</v>
      </c>
    </row>
    <row r="710" spans="1:8">
      <c r="A710">
        <v>663</v>
      </c>
      <c r="B710">
        <v>1.281182983682987</v>
      </c>
      <c r="C710">
        <v>0.7</v>
      </c>
      <c r="F710">
        <v>1.281182983682987</v>
      </c>
      <c r="G710">
        <v>0.7</v>
      </c>
      <c r="H710">
        <v>1.992351274721197</v>
      </c>
    </row>
    <row r="711" spans="1:8">
      <c r="A711">
        <v>664</v>
      </c>
      <c r="B711">
        <v>1.322469696969701</v>
      </c>
      <c r="C711">
        <v>0.7</v>
      </c>
      <c r="F711">
        <v>1.322469696969701</v>
      </c>
      <c r="G711">
        <v>0.7</v>
      </c>
      <c r="H711">
        <v>1.990790955026564</v>
      </c>
    </row>
    <row r="712" spans="1:8">
      <c r="A712">
        <v>665</v>
      </c>
      <c r="B712">
        <v>1.360815850815854</v>
      </c>
      <c r="C712">
        <v>0.7</v>
      </c>
      <c r="F712">
        <v>1.360815850815854</v>
      </c>
      <c r="G712">
        <v>0.7</v>
      </c>
      <c r="H712">
        <v>1.989230635331932</v>
      </c>
    </row>
    <row r="713" spans="1:8">
      <c r="A713">
        <v>666</v>
      </c>
      <c r="B713">
        <v>1.393846153846158</v>
      </c>
      <c r="C713">
        <v>0.7</v>
      </c>
      <c r="F713">
        <v>1.393846153846158</v>
      </c>
      <c r="G713">
        <v>0.7</v>
      </c>
      <c r="H713">
        <v>1.987670315637299</v>
      </c>
    </row>
    <row r="714" spans="1:8">
      <c r="A714">
        <v>667</v>
      </c>
      <c r="B714">
        <v>1.414182983682987</v>
      </c>
      <c r="C714">
        <v>0.7</v>
      </c>
      <c r="F714">
        <v>1.414182983682987</v>
      </c>
      <c r="G714">
        <v>0.7</v>
      </c>
      <c r="H714">
        <v>1.986109995942666</v>
      </c>
    </row>
    <row r="715" spans="1:8">
      <c r="A715">
        <v>668</v>
      </c>
      <c r="B715">
        <v>1.414705128205132</v>
      </c>
      <c r="C715">
        <v>0.7</v>
      </c>
      <c r="F715">
        <v>1.414705128205132</v>
      </c>
      <c r="G715">
        <v>0.7</v>
      </c>
      <c r="H715">
        <v>1.984549676248034</v>
      </c>
    </row>
    <row r="716" spans="1:8">
      <c r="A716">
        <v>669</v>
      </c>
      <c r="B716">
        <v>1.395993006993011</v>
      </c>
      <c r="C716">
        <v>0.7</v>
      </c>
      <c r="F716">
        <v>1.395993006993011</v>
      </c>
      <c r="G716">
        <v>0.7</v>
      </c>
      <c r="H716">
        <v>1.982989356553401</v>
      </c>
    </row>
    <row r="717" spans="1:8">
      <c r="A717">
        <v>670</v>
      </c>
      <c r="B717">
        <v>1.384303030303034</v>
      </c>
      <c r="C717">
        <v>0.7</v>
      </c>
      <c r="F717">
        <v>1.384303030303034</v>
      </c>
      <c r="G717">
        <v>0.7</v>
      </c>
      <c r="H717">
        <v>1.981429036858769</v>
      </c>
    </row>
    <row r="718" spans="1:8">
      <c r="A718">
        <v>671</v>
      </c>
      <c r="B718">
        <v>1.410782051282055</v>
      </c>
      <c r="C718">
        <v>0.7</v>
      </c>
      <c r="F718">
        <v>1.410782051282055</v>
      </c>
      <c r="G718">
        <v>0.7</v>
      </c>
      <c r="H718">
        <v>1.979868717164136</v>
      </c>
    </row>
    <row r="719" spans="1:8">
      <c r="A719">
        <v>672</v>
      </c>
      <c r="B719">
        <v>1.459500000000004</v>
      </c>
      <c r="C719">
        <v>0.7</v>
      </c>
      <c r="F719">
        <v>1.459500000000004</v>
      </c>
      <c r="G719">
        <v>0.7</v>
      </c>
      <c r="H719">
        <v>1.978308397469504</v>
      </c>
    </row>
    <row r="720" spans="1:8">
      <c r="A720">
        <v>673</v>
      </c>
      <c r="B720">
        <v>1.498392773892778</v>
      </c>
      <c r="C720">
        <v>0.7</v>
      </c>
      <c r="F720">
        <v>1.498392773892778</v>
      </c>
      <c r="G720">
        <v>0.7</v>
      </c>
      <c r="H720">
        <v>1.976748077774871</v>
      </c>
    </row>
    <row r="721" spans="1:8">
      <c r="A721">
        <v>674</v>
      </c>
      <c r="B721">
        <v>1.506601398601403</v>
      </c>
      <c r="C721">
        <v>0.7</v>
      </c>
      <c r="F721">
        <v>1.506601398601403</v>
      </c>
      <c r="G721">
        <v>0.7</v>
      </c>
      <c r="H721">
        <v>1.975187758080239</v>
      </c>
    </row>
    <row r="722" spans="1:8">
      <c r="A722">
        <v>675</v>
      </c>
      <c r="B722">
        <v>1.504769230769235</v>
      </c>
      <c r="C722">
        <v>0.7</v>
      </c>
      <c r="F722">
        <v>1.504769230769235</v>
      </c>
      <c r="G722">
        <v>0.7</v>
      </c>
      <c r="H722">
        <v>1.973627438385606</v>
      </c>
    </row>
    <row r="723" spans="1:8">
      <c r="A723">
        <v>676</v>
      </c>
      <c r="B723">
        <v>1.49292074592075</v>
      </c>
      <c r="C723">
        <v>0.7</v>
      </c>
      <c r="F723">
        <v>1.49292074592075</v>
      </c>
      <c r="G723">
        <v>0.7</v>
      </c>
      <c r="H723">
        <v>1.972067118690974</v>
      </c>
    </row>
    <row r="724" spans="1:8">
      <c r="A724">
        <v>677</v>
      </c>
      <c r="B724">
        <v>1.480095571095575</v>
      </c>
      <c r="C724">
        <v>0.7</v>
      </c>
      <c r="F724">
        <v>1.480095571095575</v>
      </c>
      <c r="G724">
        <v>0.7</v>
      </c>
      <c r="H724">
        <v>1.970506798996341</v>
      </c>
    </row>
    <row r="725" spans="1:8">
      <c r="A725">
        <v>678</v>
      </c>
      <c r="B725">
        <v>1.465095571095575</v>
      </c>
      <c r="C725">
        <v>0.7</v>
      </c>
      <c r="F725">
        <v>1.465095571095575</v>
      </c>
      <c r="G725">
        <v>0.7</v>
      </c>
      <c r="H725">
        <v>1.968946479301708</v>
      </c>
    </row>
    <row r="726" spans="1:8">
      <c r="A726">
        <v>679</v>
      </c>
      <c r="B726">
        <v>1.45607342657343</v>
      </c>
      <c r="C726">
        <v>0.7</v>
      </c>
      <c r="F726">
        <v>1.45607342657343</v>
      </c>
      <c r="G726">
        <v>0.7</v>
      </c>
      <c r="H726">
        <v>1.967386159607076</v>
      </c>
    </row>
    <row r="727" spans="1:8">
      <c r="A727">
        <v>680</v>
      </c>
      <c r="B727">
        <v>1.436252913752917</v>
      </c>
      <c r="C727">
        <v>0.7</v>
      </c>
      <c r="F727">
        <v>1.436252913752917</v>
      </c>
      <c r="G727">
        <v>0.7</v>
      </c>
      <c r="H727">
        <v>1.965825839912444</v>
      </c>
    </row>
    <row r="728" spans="1:8">
      <c r="A728">
        <v>681</v>
      </c>
      <c r="B728">
        <v>1.417381118881123</v>
      </c>
      <c r="C728">
        <v>0.7</v>
      </c>
      <c r="F728">
        <v>1.417381118881123</v>
      </c>
      <c r="G728">
        <v>0.7</v>
      </c>
      <c r="H728">
        <v>1.964265520217811</v>
      </c>
    </row>
    <row r="729" spans="1:8">
      <c r="A729">
        <v>682</v>
      </c>
      <c r="B729">
        <v>1.419291375291379</v>
      </c>
      <c r="C729">
        <v>0.7</v>
      </c>
      <c r="F729">
        <v>1.419291375291379</v>
      </c>
      <c r="G729">
        <v>0.7</v>
      </c>
      <c r="H729">
        <v>1.962705200523178</v>
      </c>
    </row>
    <row r="730" spans="1:8">
      <c r="A730">
        <v>683</v>
      </c>
      <c r="B730">
        <v>1.437137529137533</v>
      </c>
      <c r="C730">
        <v>0.7</v>
      </c>
      <c r="F730">
        <v>1.437137529137533</v>
      </c>
      <c r="G730">
        <v>0.7</v>
      </c>
      <c r="H730">
        <v>1.961144880828546</v>
      </c>
    </row>
    <row r="731" spans="1:8">
      <c r="A731">
        <v>684</v>
      </c>
      <c r="B731">
        <v>1.448426573426577</v>
      </c>
      <c r="C731">
        <v>0.7</v>
      </c>
      <c r="F731">
        <v>1.448426573426577</v>
      </c>
      <c r="G731">
        <v>0.7</v>
      </c>
      <c r="H731">
        <v>1.959584561133913</v>
      </c>
    </row>
    <row r="732" spans="1:8">
      <c r="A732">
        <v>685</v>
      </c>
      <c r="B732">
        <v>1.449516317016321</v>
      </c>
      <c r="C732">
        <v>0.7</v>
      </c>
      <c r="F732">
        <v>1.449516317016321</v>
      </c>
      <c r="G732">
        <v>0.7</v>
      </c>
      <c r="H732">
        <v>1.958024241439281</v>
      </c>
    </row>
    <row r="733" spans="1:8">
      <c r="A733">
        <v>686</v>
      </c>
      <c r="B733">
        <v>1.446604895104899</v>
      </c>
      <c r="C733">
        <v>0.7</v>
      </c>
      <c r="F733">
        <v>1.446604895104899</v>
      </c>
      <c r="G733">
        <v>0.7</v>
      </c>
      <c r="H733">
        <v>1.956463921744648</v>
      </c>
    </row>
    <row r="734" spans="1:8">
      <c r="A734">
        <v>687</v>
      </c>
      <c r="B734">
        <v>1.454769230769235</v>
      </c>
      <c r="C734">
        <v>0.7</v>
      </c>
      <c r="F734">
        <v>1.454769230769235</v>
      </c>
      <c r="G734">
        <v>0.7</v>
      </c>
      <c r="H734">
        <v>1.954903602050016</v>
      </c>
    </row>
    <row r="735" spans="1:8">
      <c r="A735">
        <v>688</v>
      </c>
      <c r="B735">
        <v>1.475172494172498</v>
      </c>
      <c r="C735">
        <v>0.7</v>
      </c>
      <c r="F735">
        <v>1.475172494172498</v>
      </c>
      <c r="G735">
        <v>0.7</v>
      </c>
      <c r="H735">
        <v>1.953343282355383</v>
      </c>
    </row>
    <row r="736" spans="1:8">
      <c r="A736">
        <v>689</v>
      </c>
      <c r="B736">
        <v>1.488749417249421</v>
      </c>
      <c r="C736">
        <v>0.7</v>
      </c>
      <c r="F736">
        <v>1.488749417249421</v>
      </c>
      <c r="G736">
        <v>0.7</v>
      </c>
      <c r="H736">
        <v>1.951782962660751</v>
      </c>
    </row>
    <row r="737" spans="1:8">
      <c r="A737">
        <v>690</v>
      </c>
      <c r="B737">
        <v>1.49105011655012</v>
      </c>
      <c r="C737">
        <v>0.7</v>
      </c>
      <c r="F737">
        <v>1.49105011655012</v>
      </c>
      <c r="G737">
        <v>0.7</v>
      </c>
      <c r="H737">
        <v>1.950222642966118</v>
      </c>
    </row>
    <row r="738" spans="1:8">
      <c r="A738">
        <v>691</v>
      </c>
      <c r="B738">
        <v>1.497348484848489</v>
      </c>
      <c r="C738">
        <v>0.7</v>
      </c>
      <c r="F738">
        <v>1.497348484848489</v>
      </c>
      <c r="G738">
        <v>0.7</v>
      </c>
      <c r="H738">
        <v>1.948662323271485</v>
      </c>
    </row>
    <row r="739" spans="1:8">
      <c r="A739">
        <v>692</v>
      </c>
      <c r="B739">
        <v>1.513222610722615</v>
      </c>
      <c r="C739">
        <v>0.7</v>
      </c>
      <c r="F739">
        <v>1.513222610722615</v>
      </c>
      <c r="G739">
        <v>0.7</v>
      </c>
      <c r="H739">
        <v>1.947102003576853</v>
      </c>
    </row>
    <row r="740" spans="1:8">
      <c r="A740">
        <v>693</v>
      </c>
      <c r="B740">
        <v>1.525282051282055</v>
      </c>
      <c r="C740">
        <v>0.7</v>
      </c>
      <c r="F740">
        <v>1.525282051282055</v>
      </c>
      <c r="G740">
        <v>0.7</v>
      </c>
      <c r="H740">
        <v>1.94554168388222</v>
      </c>
    </row>
    <row r="741" spans="1:8">
      <c r="A741">
        <v>694</v>
      </c>
      <c r="B741">
        <v>1.517616550116554</v>
      </c>
      <c r="C741">
        <v>0.7</v>
      </c>
      <c r="F741">
        <v>1.517616550116554</v>
      </c>
      <c r="G741">
        <v>0.7</v>
      </c>
      <c r="H741">
        <v>1.943981364187588</v>
      </c>
    </row>
    <row r="742" spans="1:8">
      <c r="A742">
        <v>695</v>
      </c>
      <c r="B742">
        <v>1.480175990675995</v>
      </c>
      <c r="C742">
        <v>0.7</v>
      </c>
      <c r="F742">
        <v>1.480175990675995</v>
      </c>
      <c r="G742">
        <v>0.7</v>
      </c>
      <c r="H742">
        <v>1.942421044492955</v>
      </c>
    </row>
    <row r="743" spans="1:8">
      <c r="A743">
        <v>696</v>
      </c>
      <c r="B743">
        <v>1.456935897435901</v>
      </c>
      <c r="C743">
        <v>0.7</v>
      </c>
      <c r="F743">
        <v>1.456935897435901</v>
      </c>
      <c r="G743">
        <v>0.7</v>
      </c>
      <c r="H743">
        <v>1.940860724798323</v>
      </c>
    </row>
    <row r="744" spans="1:8">
      <c r="A744">
        <v>697</v>
      </c>
      <c r="B744">
        <v>1.41008391608392</v>
      </c>
      <c r="C744">
        <v>0.7</v>
      </c>
      <c r="F744">
        <v>1.41008391608392</v>
      </c>
      <c r="G744">
        <v>0.7</v>
      </c>
      <c r="H744">
        <v>1.93930040510369</v>
      </c>
    </row>
    <row r="745" spans="1:8">
      <c r="A745">
        <v>698</v>
      </c>
      <c r="B745">
        <v>1.369398601398605</v>
      </c>
      <c r="C745">
        <v>0.7</v>
      </c>
      <c r="F745">
        <v>1.369398601398605</v>
      </c>
      <c r="G745">
        <v>0.7</v>
      </c>
      <c r="H745">
        <v>1.937740085409058</v>
      </c>
    </row>
    <row r="746" spans="1:8">
      <c r="A746">
        <v>699</v>
      </c>
      <c r="B746">
        <v>1.345097902097906</v>
      </c>
      <c r="C746">
        <v>0.7</v>
      </c>
      <c r="F746">
        <v>1.345097902097906</v>
      </c>
      <c r="G746">
        <v>0.7</v>
      </c>
      <c r="H746">
        <v>1.936179765714425</v>
      </c>
    </row>
    <row r="747" spans="1:8">
      <c r="A747">
        <v>700</v>
      </c>
      <c r="B747">
        <v>1.332565268065272</v>
      </c>
      <c r="C747">
        <v>0.7</v>
      </c>
      <c r="F747">
        <v>1.332565268065272</v>
      </c>
      <c r="G747">
        <v>0.7</v>
      </c>
      <c r="H747">
        <v>1.934619446019793</v>
      </c>
    </row>
    <row r="748" spans="1:8">
      <c r="A748">
        <v>701</v>
      </c>
      <c r="B748">
        <v>1.326219114219118</v>
      </c>
      <c r="C748">
        <v>0.7</v>
      </c>
      <c r="F748">
        <v>1.326219114219118</v>
      </c>
      <c r="G748">
        <v>0.7</v>
      </c>
      <c r="H748">
        <v>1.93305912632516</v>
      </c>
    </row>
    <row r="749" spans="1:8">
      <c r="A749">
        <v>702</v>
      </c>
      <c r="B749">
        <v>1.309641025641029</v>
      </c>
      <c r="C749">
        <v>0.7</v>
      </c>
      <c r="F749">
        <v>1.309641025641029</v>
      </c>
      <c r="G749">
        <v>0.7</v>
      </c>
      <c r="H749">
        <v>1.931498806630528</v>
      </c>
    </row>
    <row r="750" spans="1:8">
      <c r="A750">
        <v>703</v>
      </c>
      <c r="B750">
        <v>1.288688811188815</v>
      </c>
      <c r="C750">
        <v>0.7</v>
      </c>
      <c r="F750">
        <v>1.288688811188815</v>
      </c>
      <c r="G750">
        <v>0.7</v>
      </c>
      <c r="H750">
        <v>1.929938486935895</v>
      </c>
    </row>
    <row r="751" spans="1:8">
      <c r="A751">
        <v>704</v>
      </c>
      <c r="B751">
        <v>1.268396270396274</v>
      </c>
      <c r="C751">
        <v>0.7</v>
      </c>
      <c r="F751">
        <v>1.268396270396274</v>
      </c>
      <c r="G751">
        <v>0.7</v>
      </c>
      <c r="H751">
        <v>1.928378167241263</v>
      </c>
    </row>
    <row r="752" spans="1:8">
      <c r="A752">
        <v>705</v>
      </c>
      <c r="B752">
        <v>1.250741258741262</v>
      </c>
      <c r="C752">
        <v>0.7</v>
      </c>
      <c r="F752">
        <v>1.250741258741262</v>
      </c>
      <c r="G752">
        <v>0.7</v>
      </c>
      <c r="H752">
        <v>1.92681784754663</v>
      </c>
    </row>
    <row r="753" spans="1:8">
      <c r="A753">
        <v>706</v>
      </c>
      <c r="B753">
        <v>1.243834498834502</v>
      </c>
      <c r="C753">
        <v>0.7</v>
      </c>
      <c r="F753">
        <v>1.243834498834502</v>
      </c>
      <c r="G753">
        <v>0.7</v>
      </c>
      <c r="H753">
        <v>1.925257527851997</v>
      </c>
    </row>
    <row r="754" spans="1:8">
      <c r="A754">
        <v>707</v>
      </c>
      <c r="B754">
        <v>1.232789044289047</v>
      </c>
      <c r="C754">
        <v>0.7</v>
      </c>
      <c r="F754">
        <v>1.232789044289047</v>
      </c>
      <c r="G754">
        <v>0.7</v>
      </c>
      <c r="H754">
        <v>1.923697208157365</v>
      </c>
    </row>
    <row r="755" spans="1:8">
      <c r="A755">
        <v>708</v>
      </c>
      <c r="B755">
        <v>1.224180652680656</v>
      </c>
      <c r="C755">
        <v>0.7</v>
      </c>
      <c r="F755">
        <v>1.224180652680656</v>
      </c>
      <c r="G755">
        <v>0.7</v>
      </c>
      <c r="H755">
        <v>1.922136888462732</v>
      </c>
    </row>
    <row r="756" spans="1:8">
      <c r="A756">
        <v>709</v>
      </c>
      <c r="B756">
        <v>1.221489510489514</v>
      </c>
      <c r="C756">
        <v>0.7</v>
      </c>
      <c r="F756">
        <v>1.221489510489514</v>
      </c>
      <c r="G756">
        <v>0.7</v>
      </c>
      <c r="H756">
        <v>1.9205765687681</v>
      </c>
    </row>
    <row r="757" spans="1:8">
      <c r="A757">
        <v>710</v>
      </c>
      <c r="B757">
        <v>1.216025641025644</v>
      </c>
      <c r="C757">
        <v>0.7</v>
      </c>
      <c r="F757">
        <v>1.216025641025644</v>
      </c>
      <c r="G757">
        <v>0.7</v>
      </c>
      <c r="H757">
        <v>1.919016249073467</v>
      </c>
    </row>
    <row r="758" spans="1:8">
      <c r="A758">
        <v>711</v>
      </c>
      <c r="B758">
        <v>1.200625874125877</v>
      </c>
      <c r="C758">
        <v>0.7</v>
      </c>
      <c r="F758">
        <v>1.200625874125877</v>
      </c>
      <c r="G758">
        <v>0.7</v>
      </c>
      <c r="H758">
        <v>1.917455929378835</v>
      </c>
    </row>
    <row r="759" spans="1:8">
      <c r="A759">
        <v>712</v>
      </c>
      <c r="B759">
        <v>1.190082750582754</v>
      </c>
      <c r="C759">
        <v>0.7</v>
      </c>
      <c r="F759">
        <v>1.190082750582754</v>
      </c>
      <c r="G759">
        <v>0.7</v>
      </c>
      <c r="H759">
        <v>1.915895609684202</v>
      </c>
    </row>
    <row r="760" spans="1:8">
      <c r="A760">
        <v>713</v>
      </c>
      <c r="B760">
        <v>1.158727272727276</v>
      </c>
      <c r="C760">
        <v>0.7</v>
      </c>
      <c r="F760">
        <v>1.158727272727276</v>
      </c>
      <c r="G760">
        <v>0.7</v>
      </c>
      <c r="H760">
        <v>1.91433528998957</v>
      </c>
    </row>
    <row r="761" spans="1:8">
      <c r="A761">
        <v>714</v>
      </c>
      <c r="B761">
        <v>1.122322843822847</v>
      </c>
      <c r="C761">
        <v>0.7</v>
      </c>
      <c r="F761">
        <v>1.122322843822847</v>
      </c>
      <c r="G761">
        <v>0.7</v>
      </c>
      <c r="H761">
        <v>1.912774970294937</v>
      </c>
    </row>
    <row r="762" spans="1:8">
      <c r="A762">
        <v>715</v>
      </c>
      <c r="B762">
        <v>1.091714452214455</v>
      </c>
      <c r="C762">
        <v>0.7</v>
      </c>
      <c r="F762">
        <v>1.091714452214455</v>
      </c>
      <c r="G762">
        <v>0.7</v>
      </c>
      <c r="H762">
        <v>1.911214650600304</v>
      </c>
    </row>
    <row r="763" spans="1:8">
      <c r="A763">
        <v>716</v>
      </c>
      <c r="B763">
        <v>1.069072261072264</v>
      </c>
      <c r="C763">
        <v>0.7</v>
      </c>
      <c r="F763">
        <v>1.069072261072264</v>
      </c>
      <c r="G763">
        <v>0.7</v>
      </c>
      <c r="H763">
        <v>1.909654330905672</v>
      </c>
    </row>
    <row r="764" spans="1:8">
      <c r="A764">
        <v>717</v>
      </c>
      <c r="B764">
        <v>1.057128205128208</v>
      </c>
      <c r="C764">
        <v>0.7</v>
      </c>
      <c r="F764">
        <v>1.057128205128208</v>
      </c>
      <c r="G764">
        <v>0.7</v>
      </c>
      <c r="H764">
        <v>1.908094011211039</v>
      </c>
    </row>
    <row r="765" spans="1:8">
      <c r="A765">
        <v>718</v>
      </c>
      <c r="B765">
        <v>1.032940559440562</v>
      </c>
      <c r="C765">
        <v>0.7</v>
      </c>
      <c r="F765">
        <v>1.032940559440562</v>
      </c>
      <c r="G765">
        <v>0.7</v>
      </c>
      <c r="H765">
        <v>1.906533691516407</v>
      </c>
    </row>
    <row r="766" spans="1:8">
      <c r="A766">
        <v>719</v>
      </c>
      <c r="B766">
        <v>1.017792540792543</v>
      </c>
      <c r="C766">
        <v>0.7</v>
      </c>
      <c r="F766">
        <v>1.017792540792543</v>
      </c>
      <c r="G766">
        <v>0.7</v>
      </c>
      <c r="H766">
        <v>1.904973371821774</v>
      </c>
    </row>
    <row r="767" spans="1:8">
      <c r="A767">
        <v>720</v>
      </c>
      <c r="B767">
        <v>1.024571095571098</v>
      </c>
      <c r="C767">
        <v>0.7</v>
      </c>
      <c r="F767">
        <v>1.024571095571098</v>
      </c>
      <c r="G767">
        <v>0.7</v>
      </c>
      <c r="H767">
        <v>1.903413052127142</v>
      </c>
    </row>
    <row r="768" spans="1:8">
      <c r="A768">
        <v>721</v>
      </c>
      <c r="B768">
        <v>1.049355477855481</v>
      </c>
      <c r="C768">
        <v>0.7</v>
      </c>
      <c r="F768">
        <v>1.049355477855481</v>
      </c>
      <c r="G768">
        <v>0.7</v>
      </c>
      <c r="H768">
        <v>1.901852732432509</v>
      </c>
    </row>
    <row r="769" spans="1:8">
      <c r="A769">
        <v>722</v>
      </c>
      <c r="B769">
        <v>1.061945221445224</v>
      </c>
      <c r="C769">
        <v>0.7</v>
      </c>
      <c r="F769">
        <v>1.061945221445224</v>
      </c>
      <c r="G769">
        <v>0.7</v>
      </c>
      <c r="H769">
        <v>1.900292412737877</v>
      </c>
    </row>
    <row r="770" spans="1:8">
      <c r="A770">
        <v>723</v>
      </c>
      <c r="B770">
        <v>1.074808857808861</v>
      </c>
      <c r="C770">
        <v>0.7</v>
      </c>
      <c r="F770">
        <v>1.074808857808861</v>
      </c>
      <c r="G770">
        <v>0.7</v>
      </c>
      <c r="H770">
        <v>1.898732093043244</v>
      </c>
    </row>
    <row r="771" spans="1:8">
      <c r="A771">
        <v>724</v>
      </c>
      <c r="B771">
        <v>1.077958041958045</v>
      </c>
      <c r="C771">
        <v>0.7</v>
      </c>
      <c r="F771">
        <v>1.077958041958045</v>
      </c>
      <c r="G771">
        <v>0.7</v>
      </c>
      <c r="H771">
        <v>1.897171773348612</v>
      </c>
    </row>
    <row r="772" spans="1:8">
      <c r="A772">
        <v>725</v>
      </c>
      <c r="B772">
        <v>1.074558275058278</v>
      </c>
      <c r="C772">
        <v>0.7</v>
      </c>
      <c r="F772">
        <v>1.074558275058278</v>
      </c>
      <c r="G772">
        <v>0.7</v>
      </c>
      <c r="H772">
        <v>1.895611453653979</v>
      </c>
    </row>
    <row r="773" spans="1:8">
      <c r="A773">
        <v>726</v>
      </c>
      <c r="B773">
        <v>1.06807575757576</v>
      </c>
      <c r="C773">
        <v>0.7</v>
      </c>
      <c r="F773">
        <v>1.06807575757576</v>
      </c>
      <c r="G773">
        <v>0.7</v>
      </c>
      <c r="H773">
        <v>1.894051133959347</v>
      </c>
    </row>
    <row r="774" spans="1:8">
      <c r="A774">
        <v>727</v>
      </c>
      <c r="B774">
        <v>1.06408624708625</v>
      </c>
      <c r="C774">
        <v>0.7</v>
      </c>
      <c r="F774">
        <v>1.06408624708625</v>
      </c>
      <c r="G774">
        <v>0.7</v>
      </c>
      <c r="H774">
        <v>1.892490814264714</v>
      </c>
    </row>
    <row r="775" spans="1:8">
      <c r="A775">
        <v>728</v>
      </c>
      <c r="B775">
        <v>1.064213286713289</v>
      </c>
      <c r="C775">
        <v>0.7</v>
      </c>
      <c r="F775">
        <v>1.064213286713289</v>
      </c>
      <c r="G775">
        <v>0.7</v>
      </c>
      <c r="H775">
        <v>1.890930494570082</v>
      </c>
    </row>
    <row r="776" spans="1:8">
      <c r="A776">
        <v>729</v>
      </c>
      <c r="B776">
        <v>1.071374125874129</v>
      </c>
      <c r="C776">
        <v>0.7</v>
      </c>
      <c r="F776">
        <v>1.071374125874129</v>
      </c>
      <c r="G776">
        <v>0.7</v>
      </c>
      <c r="H776">
        <v>1.889370174875449</v>
      </c>
    </row>
    <row r="777" spans="1:8">
      <c r="A777">
        <v>730</v>
      </c>
      <c r="B777">
        <v>1.088882284382287</v>
      </c>
      <c r="C777">
        <v>0.7</v>
      </c>
      <c r="F777">
        <v>1.088882284382287</v>
      </c>
      <c r="G777">
        <v>0.7</v>
      </c>
      <c r="H777">
        <v>1.887809855180816</v>
      </c>
    </row>
    <row r="778" spans="1:8">
      <c r="A778">
        <v>731</v>
      </c>
      <c r="B778">
        <v>1.112299533799537</v>
      </c>
      <c r="C778">
        <v>0.7</v>
      </c>
      <c r="F778">
        <v>1.112299533799537</v>
      </c>
      <c r="G778">
        <v>0.7</v>
      </c>
      <c r="H778">
        <v>1.886249535486184</v>
      </c>
    </row>
    <row r="779" spans="1:8">
      <c r="A779">
        <v>732</v>
      </c>
      <c r="B779">
        <v>1.142587412587416</v>
      </c>
      <c r="C779">
        <v>0.7</v>
      </c>
      <c r="F779">
        <v>1.142587412587416</v>
      </c>
      <c r="G779">
        <v>0.7</v>
      </c>
      <c r="H779">
        <v>1.884689215791551</v>
      </c>
    </row>
    <row r="780" spans="1:8">
      <c r="A780">
        <v>733</v>
      </c>
      <c r="B780">
        <v>1.157953379953383</v>
      </c>
      <c r="C780">
        <v>0.7</v>
      </c>
      <c r="F780">
        <v>1.157953379953383</v>
      </c>
      <c r="G780">
        <v>0.7</v>
      </c>
      <c r="H780">
        <v>1.883128896096919</v>
      </c>
    </row>
    <row r="781" spans="1:8">
      <c r="A781">
        <v>734</v>
      </c>
      <c r="B781">
        <v>1.185865967365971</v>
      </c>
      <c r="C781">
        <v>0.7</v>
      </c>
      <c r="F781">
        <v>1.185865967365971</v>
      </c>
      <c r="G781">
        <v>0.7</v>
      </c>
      <c r="H781">
        <v>1.881568576402286</v>
      </c>
    </row>
    <row r="782" spans="1:8">
      <c r="A782">
        <v>735</v>
      </c>
      <c r="B782">
        <v>1.209431235431238</v>
      </c>
      <c r="C782">
        <v>0.7</v>
      </c>
      <c r="F782">
        <v>1.209431235431238</v>
      </c>
      <c r="G782">
        <v>0.7</v>
      </c>
      <c r="H782">
        <v>1.880008256707654</v>
      </c>
    </row>
    <row r="783" spans="1:8">
      <c r="A783">
        <v>736</v>
      </c>
      <c r="B783">
        <v>1.224081585081588</v>
      </c>
      <c r="C783">
        <v>0.7</v>
      </c>
      <c r="F783">
        <v>1.224081585081588</v>
      </c>
      <c r="G783">
        <v>0.7</v>
      </c>
      <c r="H783">
        <v>1.878447937013021</v>
      </c>
    </row>
    <row r="784" spans="1:8">
      <c r="A784">
        <v>737</v>
      </c>
      <c r="B784">
        <v>1.223488344988348</v>
      </c>
      <c r="C784">
        <v>0.7</v>
      </c>
      <c r="F784">
        <v>1.223488344988348</v>
      </c>
      <c r="G784">
        <v>0.7</v>
      </c>
      <c r="H784">
        <v>1.876887617318389</v>
      </c>
    </row>
    <row r="785" spans="1:8">
      <c r="A785">
        <v>738</v>
      </c>
      <c r="B785">
        <v>1.207568764568768</v>
      </c>
      <c r="C785">
        <v>0.7</v>
      </c>
      <c r="F785">
        <v>1.207568764568768</v>
      </c>
      <c r="G785">
        <v>0.7</v>
      </c>
      <c r="H785">
        <v>1.875327297623756</v>
      </c>
    </row>
    <row r="786" spans="1:8">
      <c r="A786">
        <v>739</v>
      </c>
      <c r="B786">
        <v>1.19863286713287</v>
      </c>
      <c r="C786">
        <v>0.7</v>
      </c>
      <c r="F786">
        <v>1.19863286713287</v>
      </c>
      <c r="G786">
        <v>0.7</v>
      </c>
      <c r="H786">
        <v>1.873766977929124</v>
      </c>
    </row>
    <row r="787" spans="1:8">
      <c r="A787">
        <v>740</v>
      </c>
      <c r="B787">
        <v>1.188734265734269</v>
      </c>
      <c r="C787">
        <v>0.7</v>
      </c>
      <c r="F787">
        <v>1.188734265734269</v>
      </c>
      <c r="G787">
        <v>0.7</v>
      </c>
      <c r="H787">
        <v>1.872206658234491</v>
      </c>
    </row>
    <row r="788" spans="1:8">
      <c r="A788">
        <v>741</v>
      </c>
      <c r="B788">
        <v>1.199541958041961</v>
      </c>
      <c r="C788">
        <v>0.7</v>
      </c>
      <c r="F788">
        <v>1.199541958041961</v>
      </c>
      <c r="G788">
        <v>0.7</v>
      </c>
      <c r="H788">
        <v>1.870646338539858</v>
      </c>
    </row>
    <row r="789" spans="1:8">
      <c r="A789">
        <v>742</v>
      </c>
      <c r="B789">
        <v>1.220651515151518</v>
      </c>
      <c r="C789">
        <v>0.7</v>
      </c>
      <c r="F789">
        <v>1.220651515151518</v>
      </c>
      <c r="G789">
        <v>0.7</v>
      </c>
      <c r="H789">
        <v>1.869086018845226</v>
      </c>
    </row>
    <row r="790" spans="1:8">
      <c r="A790">
        <v>743</v>
      </c>
      <c r="B790">
        <v>1.231135198135201</v>
      </c>
      <c r="C790">
        <v>0.7</v>
      </c>
      <c r="F790">
        <v>1.231135198135201</v>
      </c>
      <c r="G790">
        <v>0.7</v>
      </c>
      <c r="H790">
        <v>1.867525699150594</v>
      </c>
    </row>
    <row r="791" spans="1:8">
      <c r="A791">
        <v>744</v>
      </c>
      <c r="B791">
        <v>1.228347319347323</v>
      </c>
      <c r="C791">
        <v>0.7</v>
      </c>
      <c r="F791">
        <v>1.228347319347323</v>
      </c>
      <c r="G791">
        <v>0.7</v>
      </c>
      <c r="H791">
        <v>1.865965379455961</v>
      </c>
    </row>
    <row r="792" spans="1:8">
      <c r="A792">
        <v>745</v>
      </c>
      <c r="B792">
        <v>1.204188811188815</v>
      </c>
      <c r="C792">
        <v>0.7</v>
      </c>
      <c r="F792">
        <v>1.204188811188815</v>
      </c>
      <c r="G792">
        <v>0.7</v>
      </c>
      <c r="H792">
        <v>1.864405059761328</v>
      </c>
    </row>
    <row r="793" spans="1:8">
      <c r="A793">
        <v>746</v>
      </c>
      <c r="B793">
        <v>1.166055944055947</v>
      </c>
      <c r="C793">
        <v>0.7</v>
      </c>
      <c r="F793">
        <v>1.166055944055947</v>
      </c>
      <c r="G793">
        <v>0.7</v>
      </c>
      <c r="H793">
        <v>1.862844740066696</v>
      </c>
    </row>
    <row r="794" spans="1:8">
      <c r="A794">
        <v>747</v>
      </c>
      <c r="B794">
        <v>1.130909090909094</v>
      </c>
      <c r="C794">
        <v>0.7</v>
      </c>
      <c r="F794">
        <v>1.130909090909094</v>
      </c>
      <c r="G794">
        <v>0.7</v>
      </c>
      <c r="H794">
        <v>1.861284420372063</v>
      </c>
    </row>
    <row r="795" spans="1:8">
      <c r="A795">
        <v>748</v>
      </c>
      <c r="B795">
        <v>1.112560606060609</v>
      </c>
      <c r="C795">
        <v>0.7</v>
      </c>
      <c r="F795">
        <v>1.112560606060609</v>
      </c>
      <c r="G795">
        <v>0.7</v>
      </c>
      <c r="H795">
        <v>1.859724100677431</v>
      </c>
    </row>
    <row r="796" spans="1:8">
      <c r="A796">
        <v>749</v>
      </c>
      <c r="B796">
        <v>1.116505827505831</v>
      </c>
      <c r="C796">
        <v>0.7</v>
      </c>
      <c r="F796">
        <v>1.116505827505831</v>
      </c>
      <c r="G796">
        <v>0.7</v>
      </c>
      <c r="H796">
        <v>1.858163780982798</v>
      </c>
    </row>
    <row r="797" spans="1:8">
      <c r="A797">
        <v>750</v>
      </c>
      <c r="B797">
        <v>1.124524475524479</v>
      </c>
      <c r="C797">
        <v>0.7</v>
      </c>
      <c r="F797">
        <v>1.124524475524479</v>
      </c>
      <c r="G797">
        <v>0.7</v>
      </c>
      <c r="H797">
        <v>1.856603461288166</v>
      </c>
    </row>
    <row r="798" spans="1:8">
      <c r="A798">
        <v>751</v>
      </c>
      <c r="B798">
        <v>1.144188811188814</v>
      </c>
      <c r="C798">
        <v>0.7</v>
      </c>
      <c r="F798">
        <v>1.144188811188814</v>
      </c>
      <c r="G798">
        <v>0.7</v>
      </c>
      <c r="H798">
        <v>1.855043141593533</v>
      </c>
    </row>
    <row r="799" spans="1:8">
      <c r="A799">
        <v>752</v>
      </c>
      <c r="B799">
        <v>1.155576923076926</v>
      </c>
      <c r="C799">
        <v>0.7</v>
      </c>
      <c r="F799">
        <v>1.155576923076926</v>
      </c>
      <c r="G799">
        <v>0.7</v>
      </c>
      <c r="H799">
        <v>1.853482821898901</v>
      </c>
    </row>
    <row r="800" spans="1:8">
      <c r="A800">
        <v>753</v>
      </c>
      <c r="B800">
        <v>1.156907925407928</v>
      </c>
      <c r="C800">
        <v>0.7</v>
      </c>
      <c r="F800">
        <v>1.156907925407928</v>
      </c>
      <c r="G800">
        <v>0.7</v>
      </c>
      <c r="H800">
        <v>1.851922502204268</v>
      </c>
    </row>
    <row r="801" spans="1:8">
      <c r="A801">
        <v>754</v>
      </c>
      <c r="B801">
        <v>1.14698018648019</v>
      </c>
      <c r="C801">
        <v>0.7</v>
      </c>
      <c r="F801">
        <v>1.14698018648019</v>
      </c>
      <c r="G801">
        <v>0.7</v>
      </c>
      <c r="H801">
        <v>1.850362182509635</v>
      </c>
    </row>
    <row r="802" spans="1:8">
      <c r="A802">
        <v>755</v>
      </c>
      <c r="B802">
        <v>1.143439393939397</v>
      </c>
      <c r="C802">
        <v>0.7</v>
      </c>
      <c r="F802">
        <v>1.143439393939397</v>
      </c>
      <c r="G802">
        <v>0.7</v>
      </c>
      <c r="H802">
        <v>1.848801862815003</v>
      </c>
    </row>
    <row r="803" spans="1:8">
      <c r="A803">
        <v>756</v>
      </c>
      <c r="B803">
        <v>1.146168997669001</v>
      </c>
      <c r="C803">
        <v>0.7</v>
      </c>
      <c r="F803">
        <v>1.146168997669001</v>
      </c>
      <c r="G803">
        <v>0.7</v>
      </c>
      <c r="H803">
        <v>1.84724154312037</v>
      </c>
    </row>
    <row r="804" spans="1:8">
      <c r="A804">
        <v>757</v>
      </c>
      <c r="B804">
        <v>1.158789044289047</v>
      </c>
      <c r="C804">
        <v>0.7</v>
      </c>
      <c r="F804">
        <v>1.158789044289047</v>
      </c>
      <c r="G804">
        <v>0.7</v>
      </c>
      <c r="H804">
        <v>1.845681223425738</v>
      </c>
    </row>
    <row r="805" spans="1:8">
      <c r="A805">
        <v>758</v>
      </c>
      <c r="B805">
        <v>1.175424242424246</v>
      </c>
      <c r="C805">
        <v>0.7</v>
      </c>
      <c r="F805">
        <v>1.175424242424246</v>
      </c>
      <c r="G805">
        <v>0.7</v>
      </c>
      <c r="H805">
        <v>1.844120903731105</v>
      </c>
    </row>
    <row r="806" spans="1:8">
      <c r="A806">
        <v>759</v>
      </c>
      <c r="B806">
        <v>1.189820512820516</v>
      </c>
      <c r="C806">
        <v>0.7</v>
      </c>
      <c r="F806">
        <v>1.189820512820516</v>
      </c>
      <c r="G806">
        <v>0.7</v>
      </c>
      <c r="H806">
        <v>1.842560584036473</v>
      </c>
    </row>
    <row r="807" spans="1:8">
      <c r="A807">
        <v>760</v>
      </c>
      <c r="B807">
        <v>1.194604895104898</v>
      </c>
      <c r="C807">
        <v>0.7</v>
      </c>
      <c r="F807">
        <v>1.194604895104898</v>
      </c>
      <c r="G807">
        <v>0.7</v>
      </c>
      <c r="H807">
        <v>1.84100026434184</v>
      </c>
    </row>
    <row r="808" spans="1:8">
      <c r="A808">
        <v>761</v>
      </c>
      <c r="B808">
        <v>1.203145687645691</v>
      </c>
      <c r="C808">
        <v>0.7</v>
      </c>
      <c r="F808">
        <v>1.203145687645691</v>
      </c>
      <c r="G808">
        <v>0.7</v>
      </c>
      <c r="H808">
        <v>1.839439944647208</v>
      </c>
    </row>
    <row r="809" spans="1:8">
      <c r="A809">
        <v>762</v>
      </c>
      <c r="B809">
        <v>1.204349650349653</v>
      </c>
      <c r="C809">
        <v>0.7</v>
      </c>
      <c r="F809">
        <v>1.204349650349653</v>
      </c>
      <c r="G809">
        <v>0.7</v>
      </c>
      <c r="H809">
        <v>1.837879624952575</v>
      </c>
    </row>
    <row r="810" spans="1:8">
      <c r="A810">
        <v>763</v>
      </c>
      <c r="B810">
        <v>1.202134032634036</v>
      </c>
      <c r="C810">
        <v>0.7</v>
      </c>
      <c r="F810">
        <v>1.202134032634036</v>
      </c>
      <c r="G810">
        <v>0.7</v>
      </c>
      <c r="H810">
        <v>1.836319305257943</v>
      </c>
    </row>
    <row r="811" spans="1:8">
      <c r="A811">
        <v>764</v>
      </c>
      <c r="B811">
        <v>1.205100233100236</v>
      </c>
      <c r="C811">
        <v>0.7</v>
      </c>
      <c r="F811">
        <v>1.205100233100236</v>
      </c>
      <c r="G811">
        <v>0.7</v>
      </c>
      <c r="H811">
        <v>1.83475898556331</v>
      </c>
    </row>
    <row r="812" spans="1:8">
      <c r="A812">
        <v>765</v>
      </c>
      <c r="B812">
        <v>1.203428904428907</v>
      </c>
      <c r="C812">
        <v>0.7</v>
      </c>
      <c r="F812">
        <v>1.203428904428907</v>
      </c>
      <c r="G812">
        <v>0.7</v>
      </c>
      <c r="H812">
        <v>1.833198665868678</v>
      </c>
    </row>
    <row r="813" spans="1:8">
      <c r="A813">
        <v>766</v>
      </c>
      <c r="B813">
        <v>1.200547785547789</v>
      </c>
      <c r="C813">
        <v>0.7</v>
      </c>
      <c r="F813">
        <v>1.200547785547789</v>
      </c>
      <c r="G813">
        <v>0.7</v>
      </c>
      <c r="H813">
        <v>1.831638346174045</v>
      </c>
    </row>
    <row r="814" spans="1:8">
      <c r="A814">
        <v>767</v>
      </c>
      <c r="B814">
        <v>1.182822843822847</v>
      </c>
      <c r="C814">
        <v>0.7</v>
      </c>
      <c r="F814">
        <v>1.182822843822847</v>
      </c>
      <c r="G814">
        <v>0.7</v>
      </c>
      <c r="H814">
        <v>1.830078026479413</v>
      </c>
    </row>
    <row r="815" spans="1:8">
      <c r="A815">
        <v>768</v>
      </c>
      <c r="B815">
        <v>1.15881934731935</v>
      </c>
      <c r="C815">
        <v>0.7</v>
      </c>
      <c r="F815">
        <v>1.15881934731935</v>
      </c>
      <c r="G815">
        <v>0.7</v>
      </c>
      <c r="H815">
        <v>1.82851770678478</v>
      </c>
    </row>
    <row r="816" spans="1:8">
      <c r="A816">
        <v>769</v>
      </c>
      <c r="B816">
        <v>1.143868298368301</v>
      </c>
      <c r="C816">
        <v>0.7</v>
      </c>
      <c r="F816">
        <v>1.143868298368301</v>
      </c>
      <c r="G816">
        <v>0.7</v>
      </c>
      <c r="H816">
        <v>1.826957387090147</v>
      </c>
    </row>
    <row r="817" spans="1:8">
      <c r="A817">
        <v>770</v>
      </c>
      <c r="B817">
        <v>1.13565617715618</v>
      </c>
      <c r="C817">
        <v>0.7</v>
      </c>
      <c r="F817">
        <v>1.13565617715618</v>
      </c>
      <c r="G817">
        <v>0.7</v>
      </c>
      <c r="H817">
        <v>1.825397067395515</v>
      </c>
    </row>
    <row r="818" spans="1:8">
      <c r="A818">
        <v>771</v>
      </c>
      <c r="B818">
        <v>1.135606060606064</v>
      </c>
      <c r="C818">
        <v>0.7</v>
      </c>
      <c r="F818">
        <v>1.135606060606064</v>
      </c>
      <c r="G818">
        <v>0.7</v>
      </c>
      <c r="H818">
        <v>1.823836747700882</v>
      </c>
    </row>
    <row r="819" spans="1:8">
      <c r="A819">
        <v>772</v>
      </c>
      <c r="B819">
        <v>1.139372960372963</v>
      </c>
      <c r="C819">
        <v>0.7</v>
      </c>
      <c r="F819">
        <v>1.139372960372963</v>
      </c>
      <c r="G819">
        <v>0.7</v>
      </c>
      <c r="H819">
        <v>1.82227642800625</v>
      </c>
    </row>
    <row r="820" spans="1:8">
      <c r="A820">
        <v>773</v>
      </c>
      <c r="B820">
        <v>1.137155011655015</v>
      </c>
      <c r="C820">
        <v>0.7</v>
      </c>
      <c r="F820">
        <v>1.137155011655015</v>
      </c>
      <c r="G820">
        <v>0.7</v>
      </c>
      <c r="H820">
        <v>1.820716108311617</v>
      </c>
    </row>
    <row r="821" spans="1:8">
      <c r="A821">
        <v>774</v>
      </c>
      <c r="B821">
        <v>1.131793706293709</v>
      </c>
      <c r="C821">
        <v>0.7</v>
      </c>
      <c r="F821">
        <v>1.131793706293709</v>
      </c>
      <c r="G821">
        <v>0.7</v>
      </c>
      <c r="H821">
        <v>1.819155788616985</v>
      </c>
    </row>
    <row r="822" spans="1:8">
      <c r="A822">
        <v>775</v>
      </c>
      <c r="B822">
        <v>1.119972027972031</v>
      </c>
      <c r="C822">
        <v>0.7</v>
      </c>
      <c r="F822">
        <v>1.119972027972031</v>
      </c>
      <c r="G822">
        <v>0.7</v>
      </c>
      <c r="H822">
        <v>1.817595468922352</v>
      </c>
    </row>
    <row r="823" spans="1:8">
      <c r="A823">
        <v>776</v>
      </c>
      <c r="B823">
        <v>1.115825174825178</v>
      </c>
      <c r="C823">
        <v>0.7</v>
      </c>
      <c r="F823">
        <v>1.115825174825178</v>
      </c>
      <c r="G823">
        <v>0.7</v>
      </c>
      <c r="H823">
        <v>1.81603514922772</v>
      </c>
    </row>
    <row r="824" spans="1:8">
      <c r="A824">
        <v>777</v>
      </c>
      <c r="B824">
        <v>1.118764568764572</v>
      </c>
      <c r="C824">
        <v>0.7</v>
      </c>
      <c r="F824">
        <v>1.118764568764572</v>
      </c>
      <c r="G824">
        <v>0.7</v>
      </c>
      <c r="H824">
        <v>1.814474829533087</v>
      </c>
    </row>
    <row r="825" spans="1:8">
      <c r="A825">
        <v>778</v>
      </c>
      <c r="B825">
        <v>1.130397435897439</v>
      </c>
      <c r="C825">
        <v>0.7</v>
      </c>
      <c r="F825">
        <v>1.130397435897439</v>
      </c>
      <c r="G825">
        <v>0.7</v>
      </c>
      <c r="H825">
        <v>1.812914509838454</v>
      </c>
    </row>
    <row r="826" spans="1:8">
      <c r="A826">
        <v>779</v>
      </c>
      <c r="B826">
        <v>1.145346153846157</v>
      </c>
      <c r="C826">
        <v>0.7</v>
      </c>
      <c r="F826">
        <v>1.145346153846157</v>
      </c>
      <c r="G826">
        <v>0.7</v>
      </c>
      <c r="H826">
        <v>1.811354190143822</v>
      </c>
    </row>
    <row r="827" spans="1:8">
      <c r="A827">
        <v>780</v>
      </c>
      <c r="B827">
        <v>1.161504662004665</v>
      </c>
      <c r="C827">
        <v>0.7</v>
      </c>
      <c r="F827">
        <v>1.161504662004665</v>
      </c>
      <c r="G827">
        <v>0.7</v>
      </c>
      <c r="H827">
        <v>1.809793870449189</v>
      </c>
    </row>
    <row r="828" spans="1:8">
      <c r="A828">
        <v>781</v>
      </c>
      <c r="B828">
        <v>1.192801864801868</v>
      </c>
      <c r="C828">
        <v>0.7</v>
      </c>
      <c r="F828">
        <v>1.192801864801868</v>
      </c>
      <c r="G828">
        <v>0.7</v>
      </c>
      <c r="H828">
        <v>1.808233550754557</v>
      </c>
    </row>
    <row r="829" spans="1:8">
      <c r="A829">
        <v>782</v>
      </c>
      <c r="B829">
        <v>1.218611888111891</v>
      </c>
      <c r="C829">
        <v>0.7</v>
      </c>
      <c r="F829">
        <v>1.218611888111891</v>
      </c>
      <c r="G829">
        <v>0.7</v>
      </c>
      <c r="H829">
        <v>1.806673231059924</v>
      </c>
    </row>
    <row r="830" spans="1:8">
      <c r="A830">
        <v>783</v>
      </c>
      <c r="B830">
        <v>1.277692307692311</v>
      </c>
      <c r="C830">
        <v>0.7</v>
      </c>
      <c r="F830">
        <v>1.277692307692311</v>
      </c>
      <c r="G830">
        <v>0.7</v>
      </c>
      <c r="H830">
        <v>1.805112911365292</v>
      </c>
    </row>
    <row r="831" spans="1:8">
      <c r="A831">
        <v>784</v>
      </c>
      <c r="B831">
        <v>1.331811188811192</v>
      </c>
      <c r="C831">
        <v>0.7</v>
      </c>
      <c r="F831">
        <v>1.331811188811192</v>
      </c>
      <c r="G831">
        <v>0.7</v>
      </c>
      <c r="H831">
        <v>1.803552591670659</v>
      </c>
    </row>
    <row r="832" spans="1:8">
      <c r="A832">
        <v>785</v>
      </c>
      <c r="B832">
        <v>1.369102564102568</v>
      </c>
      <c r="C832">
        <v>0.7</v>
      </c>
      <c r="F832">
        <v>1.369102564102568</v>
      </c>
      <c r="G832">
        <v>0.7</v>
      </c>
      <c r="H832">
        <v>1.801992271976027</v>
      </c>
    </row>
    <row r="833" spans="1:8">
      <c r="A833">
        <v>786</v>
      </c>
      <c r="B833">
        <v>1.379002331002335</v>
      </c>
      <c r="C833">
        <v>0.7</v>
      </c>
      <c r="F833">
        <v>1.379002331002335</v>
      </c>
      <c r="G833">
        <v>0.7</v>
      </c>
      <c r="H833">
        <v>1.800431952281394</v>
      </c>
    </row>
    <row r="834" spans="1:8">
      <c r="A834">
        <v>787</v>
      </c>
      <c r="B834">
        <v>1.378543123543127</v>
      </c>
      <c r="C834">
        <v>0.7</v>
      </c>
      <c r="F834">
        <v>1.378543123543127</v>
      </c>
      <c r="G834">
        <v>0.7</v>
      </c>
      <c r="H834">
        <v>1.798871632586762</v>
      </c>
    </row>
    <row r="835" spans="1:8">
      <c r="A835">
        <v>788</v>
      </c>
      <c r="B835">
        <v>1.352180652680656</v>
      </c>
      <c r="C835">
        <v>0.7</v>
      </c>
      <c r="F835">
        <v>1.352180652680656</v>
      </c>
      <c r="G835">
        <v>0.7</v>
      </c>
      <c r="H835">
        <v>1.797311312892129</v>
      </c>
    </row>
    <row r="836" spans="1:8">
      <c r="A836">
        <v>789</v>
      </c>
      <c r="B836">
        <v>1.300841491841495</v>
      </c>
      <c r="C836">
        <v>0.7</v>
      </c>
      <c r="F836">
        <v>1.300841491841495</v>
      </c>
      <c r="G836">
        <v>0.7</v>
      </c>
      <c r="H836">
        <v>1.795750993197497</v>
      </c>
    </row>
    <row r="837" spans="1:8">
      <c r="A837">
        <v>790</v>
      </c>
      <c r="B837">
        <v>1.255222610722614</v>
      </c>
      <c r="C837">
        <v>0.7</v>
      </c>
      <c r="F837">
        <v>1.255222610722614</v>
      </c>
      <c r="G837">
        <v>0.7</v>
      </c>
      <c r="H837">
        <v>1.794190673502864</v>
      </c>
    </row>
    <row r="838" spans="1:8">
      <c r="A838">
        <v>791</v>
      </c>
      <c r="B838">
        <v>1.234092074592078</v>
      </c>
      <c r="C838">
        <v>0.7</v>
      </c>
      <c r="F838">
        <v>1.234092074592078</v>
      </c>
      <c r="G838">
        <v>0.7</v>
      </c>
      <c r="H838">
        <v>1.792630353808232</v>
      </c>
    </row>
    <row r="839" spans="1:8">
      <c r="A839">
        <v>792</v>
      </c>
      <c r="B839">
        <v>1.244076923076926</v>
      </c>
      <c r="C839">
        <v>0.7</v>
      </c>
      <c r="F839">
        <v>1.244076923076926</v>
      </c>
      <c r="G839">
        <v>0.7</v>
      </c>
      <c r="H839">
        <v>1.791070034113599</v>
      </c>
    </row>
    <row r="840" spans="1:8">
      <c r="A840">
        <v>793</v>
      </c>
      <c r="B840">
        <v>1.253780885780889</v>
      </c>
      <c r="C840">
        <v>0.7</v>
      </c>
      <c r="F840">
        <v>1.253780885780889</v>
      </c>
      <c r="G840">
        <v>0.7</v>
      </c>
      <c r="H840">
        <v>1.789509714418966</v>
      </c>
    </row>
    <row r="841" spans="1:8">
      <c r="A841">
        <v>794</v>
      </c>
      <c r="B841">
        <v>1.269289044289048</v>
      </c>
      <c r="C841">
        <v>0.7</v>
      </c>
      <c r="F841">
        <v>1.269289044289048</v>
      </c>
      <c r="G841">
        <v>0.7</v>
      </c>
      <c r="H841">
        <v>1.787949394724334</v>
      </c>
    </row>
    <row r="842" spans="1:8">
      <c r="A842">
        <v>795</v>
      </c>
      <c r="B842">
        <v>1.272813519813523</v>
      </c>
      <c r="C842">
        <v>0.7</v>
      </c>
      <c r="F842">
        <v>1.272813519813523</v>
      </c>
      <c r="G842">
        <v>0.7</v>
      </c>
      <c r="H842">
        <v>1.786389075029701</v>
      </c>
    </row>
    <row r="843" spans="1:8">
      <c r="A843">
        <v>796</v>
      </c>
      <c r="B843">
        <v>1.278412587412591</v>
      </c>
      <c r="C843">
        <v>0.7</v>
      </c>
      <c r="F843">
        <v>1.278412587412591</v>
      </c>
      <c r="G843">
        <v>0.7</v>
      </c>
      <c r="H843">
        <v>1.784828755335069</v>
      </c>
    </row>
    <row r="844" spans="1:8">
      <c r="A844">
        <v>797</v>
      </c>
      <c r="B844">
        <v>1.29979370629371</v>
      </c>
      <c r="C844">
        <v>0.7</v>
      </c>
      <c r="F844">
        <v>1.29979370629371</v>
      </c>
      <c r="G844">
        <v>0.7</v>
      </c>
      <c r="H844">
        <v>1.783268435640436</v>
      </c>
    </row>
    <row r="845" spans="1:8">
      <c r="A845">
        <v>798</v>
      </c>
      <c r="B845">
        <v>1.314051282051286</v>
      </c>
      <c r="C845">
        <v>0.7</v>
      </c>
      <c r="F845">
        <v>1.314051282051286</v>
      </c>
      <c r="G845">
        <v>0.7</v>
      </c>
      <c r="H845">
        <v>1.781708115945804</v>
      </c>
    </row>
    <row r="846" spans="1:8">
      <c r="A846">
        <v>799</v>
      </c>
      <c r="B846">
        <v>1.328238927738931</v>
      </c>
      <c r="C846">
        <v>0.7</v>
      </c>
      <c r="F846">
        <v>1.328238927738931</v>
      </c>
      <c r="G846">
        <v>0.7</v>
      </c>
      <c r="H846">
        <v>1.780147796251171</v>
      </c>
    </row>
    <row r="847" spans="1:8">
      <c r="A847">
        <v>800</v>
      </c>
      <c r="B847">
        <v>1.3094696969697</v>
      </c>
      <c r="C847">
        <v>0.7</v>
      </c>
      <c r="F847">
        <v>1.3094696969697</v>
      </c>
      <c r="G847">
        <v>0.7</v>
      </c>
      <c r="H847">
        <v>1.778587476556539</v>
      </c>
    </row>
    <row r="848" spans="1:8">
      <c r="A848">
        <v>801</v>
      </c>
      <c r="B848">
        <v>1.265378787878791</v>
      </c>
      <c r="C848">
        <v>0.7</v>
      </c>
      <c r="F848">
        <v>1.265378787878791</v>
      </c>
      <c r="G848">
        <v>0.7</v>
      </c>
      <c r="H848">
        <v>1.777027156861906</v>
      </c>
    </row>
    <row r="849" spans="1:8">
      <c r="A849">
        <v>802</v>
      </c>
      <c r="B849">
        <v>1.222362470862474</v>
      </c>
      <c r="C849">
        <v>0.7</v>
      </c>
      <c r="F849">
        <v>1.222362470862474</v>
      </c>
      <c r="G849">
        <v>0.7</v>
      </c>
      <c r="H849">
        <v>1.775466837167273</v>
      </c>
    </row>
    <row r="850" spans="1:8">
      <c r="A850">
        <v>803</v>
      </c>
      <c r="B850">
        <v>1.20714335664336</v>
      </c>
      <c r="C850">
        <v>0.7</v>
      </c>
      <c r="F850">
        <v>1.20714335664336</v>
      </c>
      <c r="G850">
        <v>0.7</v>
      </c>
      <c r="H850">
        <v>1.773906517472641</v>
      </c>
    </row>
    <row r="851" spans="1:8">
      <c r="A851">
        <v>804</v>
      </c>
      <c r="B851">
        <v>1.18231934731935</v>
      </c>
      <c r="C851">
        <v>0.7</v>
      </c>
      <c r="F851">
        <v>1.18231934731935</v>
      </c>
      <c r="G851">
        <v>0.7</v>
      </c>
      <c r="H851">
        <v>1.772346197778008</v>
      </c>
    </row>
    <row r="852" spans="1:8">
      <c r="A852">
        <v>805</v>
      </c>
      <c r="B852">
        <v>1.165658508158511</v>
      </c>
      <c r="C852">
        <v>0.7</v>
      </c>
      <c r="F852">
        <v>1.165658508158511</v>
      </c>
      <c r="G852">
        <v>0.7</v>
      </c>
      <c r="H852">
        <v>1.770785878083376</v>
      </c>
    </row>
    <row r="853" spans="1:8">
      <c r="A853">
        <v>806</v>
      </c>
      <c r="B853">
        <v>1.158358974358978</v>
      </c>
      <c r="C853">
        <v>0.7</v>
      </c>
      <c r="F853">
        <v>1.158358974358978</v>
      </c>
      <c r="G853">
        <v>0.7</v>
      </c>
      <c r="H853">
        <v>1.769225558388744</v>
      </c>
    </row>
    <row r="854" spans="1:8">
      <c r="A854">
        <v>807</v>
      </c>
      <c r="B854">
        <v>1.158083916083919</v>
      </c>
      <c r="C854">
        <v>0.7</v>
      </c>
      <c r="F854">
        <v>1.158083916083919</v>
      </c>
      <c r="G854">
        <v>0.7</v>
      </c>
      <c r="H854">
        <v>1.767665238694111</v>
      </c>
    </row>
    <row r="855" spans="1:8">
      <c r="A855">
        <v>808</v>
      </c>
      <c r="B855">
        <v>1.159731934731938</v>
      </c>
      <c r="C855">
        <v>0.7</v>
      </c>
      <c r="F855">
        <v>1.159731934731938</v>
      </c>
      <c r="G855">
        <v>0.7</v>
      </c>
      <c r="H855">
        <v>1.766104918999478</v>
      </c>
    </row>
    <row r="856" spans="1:8">
      <c r="A856">
        <v>809</v>
      </c>
      <c r="B856">
        <v>1.159115384615388</v>
      </c>
      <c r="C856">
        <v>0.7</v>
      </c>
      <c r="F856">
        <v>1.159115384615388</v>
      </c>
      <c r="G856">
        <v>0.7</v>
      </c>
      <c r="H856">
        <v>1.764544599304846</v>
      </c>
    </row>
    <row r="857" spans="1:8">
      <c r="A857">
        <v>810</v>
      </c>
      <c r="B857">
        <v>1.151412587412591</v>
      </c>
      <c r="C857">
        <v>0.7</v>
      </c>
      <c r="F857">
        <v>1.151412587412591</v>
      </c>
      <c r="G857">
        <v>0.7</v>
      </c>
      <c r="H857">
        <v>1.762984279610213</v>
      </c>
    </row>
    <row r="858" spans="1:8">
      <c r="A858">
        <v>811</v>
      </c>
      <c r="B858">
        <v>1.135479020979024</v>
      </c>
      <c r="C858">
        <v>0.7</v>
      </c>
      <c r="F858">
        <v>1.135479020979024</v>
      </c>
      <c r="G858">
        <v>0.7</v>
      </c>
      <c r="H858">
        <v>1.761423959915581</v>
      </c>
    </row>
    <row r="859" spans="1:8">
      <c r="A859">
        <v>812</v>
      </c>
      <c r="B859">
        <v>1.119508158508161</v>
      </c>
      <c r="C859">
        <v>0.7</v>
      </c>
      <c r="F859">
        <v>1.119508158508161</v>
      </c>
      <c r="G859">
        <v>0.7</v>
      </c>
      <c r="H859">
        <v>1.759863640220948</v>
      </c>
    </row>
    <row r="860" spans="1:8">
      <c r="A860">
        <v>813</v>
      </c>
      <c r="B860">
        <v>1.110258741258744</v>
      </c>
      <c r="C860">
        <v>0.7</v>
      </c>
      <c r="F860">
        <v>1.110258741258744</v>
      </c>
      <c r="G860">
        <v>0.7</v>
      </c>
      <c r="H860">
        <v>1.758303320526316</v>
      </c>
    </row>
    <row r="861" spans="1:8">
      <c r="A861">
        <v>814</v>
      </c>
      <c r="B861">
        <v>1.107776223776227</v>
      </c>
      <c r="C861">
        <v>0.7</v>
      </c>
      <c r="F861">
        <v>1.107776223776227</v>
      </c>
      <c r="G861">
        <v>0.7</v>
      </c>
      <c r="H861">
        <v>1.756743000831683</v>
      </c>
    </row>
    <row r="862" spans="1:8">
      <c r="A862">
        <v>815</v>
      </c>
      <c r="B862">
        <v>1.103030303030306</v>
      </c>
      <c r="C862">
        <v>0.7</v>
      </c>
      <c r="F862">
        <v>1.103030303030306</v>
      </c>
      <c r="G862">
        <v>0.7</v>
      </c>
      <c r="H862">
        <v>1.755182681137051</v>
      </c>
    </row>
    <row r="863" spans="1:8">
      <c r="A863">
        <v>816</v>
      </c>
      <c r="B863">
        <v>1.090536130536133</v>
      </c>
      <c r="C863">
        <v>0.7</v>
      </c>
      <c r="F863">
        <v>1.090536130536133</v>
      </c>
      <c r="G863">
        <v>0.7</v>
      </c>
      <c r="H863">
        <v>1.753622361442418</v>
      </c>
    </row>
    <row r="864" spans="1:8">
      <c r="A864">
        <v>817</v>
      </c>
      <c r="B864">
        <v>1.07823892773893</v>
      </c>
      <c r="C864">
        <v>0.7</v>
      </c>
      <c r="F864">
        <v>1.07823892773893</v>
      </c>
      <c r="G864">
        <v>0.7</v>
      </c>
      <c r="H864">
        <v>1.752062041747785</v>
      </c>
    </row>
    <row r="865" spans="1:8">
      <c r="A865">
        <v>818</v>
      </c>
      <c r="B865">
        <v>1.078083916083919</v>
      </c>
      <c r="C865">
        <v>0.7</v>
      </c>
      <c r="F865">
        <v>1.078083916083919</v>
      </c>
      <c r="G865">
        <v>0.7</v>
      </c>
      <c r="H865">
        <v>1.750501722053153</v>
      </c>
    </row>
    <row r="866" spans="1:8">
      <c r="A866">
        <v>819</v>
      </c>
      <c r="B866">
        <v>1.091096736596739</v>
      </c>
      <c r="C866">
        <v>0.7</v>
      </c>
      <c r="F866">
        <v>1.091096736596739</v>
      </c>
      <c r="G866">
        <v>0.7</v>
      </c>
      <c r="H866">
        <v>1.74894140235852</v>
      </c>
    </row>
    <row r="867" spans="1:8">
      <c r="A867">
        <v>820</v>
      </c>
      <c r="B867">
        <v>1.101568764568768</v>
      </c>
      <c r="C867">
        <v>0.7</v>
      </c>
      <c r="F867">
        <v>1.101568764568768</v>
      </c>
      <c r="G867">
        <v>0.7</v>
      </c>
      <c r="H867">
        <v>1.747381082663888</v>
      </c>
    </row>
    <row r="868" spans="1:8">
      <c r="A868">
        <v>821</v>
      </c>
      <c r="B868">
        <v>1.127322843822847</v>
      </c>
      <c r="C868">
        <v>0.7</v>
      </c>
      <c r="F868">
        <v>1.127322843822847</v>
      </c>
      <c r="G868">
        <v>0.7</v>
      </c>
      <c r="H868">
        <v>1.745820762969255</v>
      </c>
    </row>
    <row r="869" spans="1:8">
      <c r="A869">
        <v>822</v>
      </c>
      <c r="B869">
        <v>1.156627039627043</v>
      </c>
      <c r="C869">
        <v>0.7</v>
      </c>
      <c r="F869">
        <v>1.156627039627043</v>
      </c>
      <c r="G869">
        <v>0.7</v>
      </c>
      <c r="H869">
        <v>1.744260443274623</v>
      </c>
    </row>
    <row r="870" spans="1:8">
      <c r="A870">
        <v>823</v>
      </c>
      <c r="B870">
        <v>1.179896270396274</v>
      </c>
      <c r="C870">
        <v>0.7</v>
      </c>
      <c r="F870">
        <v>1.179896270396274</v>
      </c>
      <c r="G870">
        <v>0.7</v>
      </c>
      <c r="H870">
        <v>1.74270012357999</v>
      </c>
    </row>
    <row r="871" spans="1:8">
      <c r="A871">
        <v>824</v>
      </c>
      <c r="B871">
        <v>1.18389976689977</v>
      </c>
      <c r="C871">
        <v>0.7</v>
      </c>
      <c r="F871">
        <v>1.18389976689977</v>
      </c>
      <c r="G871">
        <v>0.7</v>
      </c>
      <c r="H871">
        <v>1.741139803885358</v>
      </c>
    </row>
    <row r="872" spans="1:8">
      <c r="A872">
        <v>825</v>
      </c>
      <c r="B872">
        <v>1.17763286713287</v>
      </c>
      <c r="C872">
        <v>0.7</v>
      </c>
      <c r="F872">
        <v>1.17763286713287</v>
      </c>
      <c r="G872">
        <v>0.7</v>
      </c>
      <c r="H872">
        <v>1.739579484190725</v>
      </c>
    </row>
    <row r="873" spans="1:8">
      <c r="A873">
        <v>826</v>
      </c>
      <c r="B873">
        <v>1.155293706293709</v>
      </c>
      <c r="C873">
        <v>0.7</v>
      </c>
      <c r="F873">
        <v>1.155293706293709</v>
      </c>
      <c r="G873">
        <v>0.7</v>
      </c>
      <c r="H873">
        <v>1.738019164496093</v>
      </c>
    </row>
    <row r="874" spans="1:8">
      <c r="A874">
        <v>827</v>
      </c>
      <c r="B874">
        <v>1.135755244755248</v>
      </c>
      <c r="C874">
        <v>0.7</v>
      </c>
      <c r="F874">
        <v>1.135755244755248</v>
      </c>
      <c r="G874">
        <v>0.7</v>
      </c>
      <c r="H874">
        <v>1.73645884480146</v>
      </c>
    </row>
    <row r="875" spans="1:8">
      <c r="A875">
        <v>828</v>
      </c>
      <c r="B875">
        <v>1.131008158508161</v>
      </c>
      <c r="C875">
        <v>0.7</v>
      </c>
      <c r="F875">
        <v>1.131008158508161</v>
      </c>
      <c r="G875">
        <v>0.7</v>
      </c>
      <c r="H875">
        <v>1.734898525106828</v>
      </c>
    </row>
    <row r="876" spans="1:8">
      <c r="A876">
        <v>829</v>
      </c>
      <c r="B876">
        <v>1.13565617715618</v>
      </c>
      <c r="C876">
        <v>0.7</v>
      </c>
      <c r="F876">
        <v>1.13565617715618</v>
      </c>
      <c r="G876">
        <v>0.7</v>
      </c>
      <c r="H876">
        <v>1.733338205412195</v>
      </c>
    </row>
    <row r="877" spans="1:8">
      <c r="A877">
        <v>830</v>
      </c>
      <c r="B877">
        <v>1.138138694638698</v>
      </c>
      <c r="C877">
        <v>0.7</v>
      </c>
      <c r="F877">
        <v>1.138138694638698</v>
      </c>
      <c r="G877">
        <v>0.7</v>
      </c>
      <c r="H877">
        <v>1.731777885717563</v>
      </c>
    </row>
    <row r="878" spans="1:8">
      <c r="A878">
        <v>831</v>
      </c>
      <c r="B878">
        <v>1.135804195804199</v>
      </c>
      <c r="C878">
        <v>0.7</v>
      </c>
      <c r="F878">
        <v>1.135804195804199</v>
      </c>
      <c r="G878">
        <v>0.7</v>
      </c>
      <c r="H878">
        <v>1.73021756602293</v>
      </c>
    </row>
    <row r="879" spans="1:8">
      <c r="A879">
        <v>832</v>
      </c>
      <c r="B879">
        <v>1.122729603729607</v>
      </c>
      <c r="C879">
        <v>0.7</v>
      </c>
      <c r="F879">
        <v>1.122729603729607</v>
      </c>
      <c r="G879">
        <v>0.7</v>
      </c>
      <c r="H879">
        <v>1.728657246328297</v>
      </c>
    </row>
    <row r="880" spans="1:8">
      <c r="A880">
        <v>833</v>
      </c>
      <c r="B880">
        <v>1.105893939393942</v>
      </c>
      <c r="C880">
        <v>0.7</v>
      </c>
      <c r="F880">
        <v>1.105893939393942</v>
      </c>
      <c r="G880">
        <v>0.7</v>
      </c>
      <c r="H880">
        <v>1.727096926633665</v>
      </c>
    </row>
    <row r="881" spans="1:8">
      <c r="A881">
        <v>834</v>
      </c>
      <c r="B881">
        <v>1.095477855477858</v>
      </c>
      <c r="C881">
        <v>0.7</v>
      </c>
      <c r="F881">
        <v>1.095477855477858</v>
      </c>
      <c r="G881">
        <v>0.7</v>
      </c>
      <c r="H881">
        <v>1.725536606939032</v>
      </c>
    </row>
    <row r="882" spans="1:8">
      <c r="A882">
        <v>835</v>
      </c>
      <c r="B882">
        <v>1.094164335664338</v>
      </c>
      <c r="C882">
        <v>0.7</v>
      </c>
      <c r="F882">
        <v>1.094164335664338</v>
      </c>
      <c r="G882">
        <v>0.7</v>
      </c>
      <c r="H882">
        <v>1.7239762872444</v>
      </c>
    </row>
    <row r="883" spans="1:8">
      <c r="A883">
        <v>836</v>
      </c>
      <c r="B883">
        <v>1.096582750582753</v>
      </c>
      <c r="C883">
        <v>0.7</v>
      </c>
      <c r="F883">
        <v>1.096582750582753</v>
      </c>
      <c r="G883">
        <v>0.7</v>
      </c>
      <c r="H883">
        <v>1.722415967549767</v>
      </c>
    </row>
    <row r="884" spans="1:8">
      <c r="A884">
        <v>837</v>
      </c>
      <c r="B884">
        <v>1.101271561771565</v>
      </c>
      <c r="C884">
        <v>0.7</v>
      </c>
      <c r="F884">
        <v>1.101271561771565</v>
      </c>
      <c r="G884">
        <v>0.7</v>
      </c>
      <c r="H884">
        <v>1.720855647855135</v>
      </c>
    </row>
    <row r="885" spans="1:8">
      <c r="A885">
        <v>838</v>
      </c>
      <c r="B885">
        <v>1.106045454545458</v>
      </c>
      <c r="C885">
        <v>0.7</v>
      </c>
      <c r="F885">
        <v>1.106045454545458</v>
      </c>
      <c r="G885">
        <v>0.7</v>
      </c>
      <c r="H885">
        <v>1.719295328160502</v>
      </c>
    </row>
    <row r="886" spans="1:8">
      <c r="A886">
        <v>839</v>
      </c>
      <c r="B886">
        <v>1.103664335664339</v>
      </c>
      <c r="C886">
        <v>0.7</v>
      </c>
      <c r="F886">
        <v>1.103664335664339</v>
      </c>
      <c r="G886">
        <v>0.7</v>
      </c>
      <c r="H886">
        <v>1.71773500846587</v>
      </c>
    </row>
    <row r="887" spans="1:8">
      <c r="A887">
        <v>840</v>
      </c>
      <c r="B887">
        <v>1.095526806526809</v>
      </c>
      <c r="C887">
        <v>0.7</v>
      </c>
      <c r="F887">
        <v>1.095526806526809</v>
      </c>
      <c r="G887">
        <v>0.7</v>
      </c>
      <c r="H887">
        <v>1.716174688771237</v>
      </c>
    </row>
    <row r="888" spans="1:8">
      <c r="A888">
        <v>841</v>
      </c>
      <c r="B888">
        <v>1.065638694638698</v>
      </c>
      <c r="C888">
        <v>0.7</v>
      </c>
      <c r="F888">
        <v>1.065638694638698</v>
      </c>
      <c r="G888">
        <v>0.7</v>
      </c>
      <c r="H888">
        <v>1.714614369076604</v>
      </c>
    </row>
    <row r="889" spans="1:8">
      <c r="A889">
        <v>842</v>
      </c>
      <c r="B889">
        <v>1.031994172494175</v>
      </c>
      <c r="C889">
        <v>0.7</v>
      </c>
      <c r="F889">
        <v>1.031994172494175</v>
      </c>
      <c r="G889">
        <v>0.7</v>
      </c>
      <c r="H889">
        <v>1.713054049381972</v>
      </c>
    </row>
    <row r="890" spans="1:8">
      <c r="A890">
        <v>843</v>
      </c>
      <c r="B890">
        <v>1.022372960372963</v>
      </c>
      <c r="C890">
        <v>0.7</v>
      </c>
      <c r="F890">
        <v>1.022372960372963</v>
      </c>
      <c r="G890">
        <v>0.7</v>
      </c>
      <c r="H890">
        <v>1.711493729687339</v>
      </c>
    </row>
    <row r="891" spans="1:8">
      <c r="A891">
        <v>844</v>
      </c>
      <c r="B891">
        <v>1.051115384615387</v>
      </c>
      <c r="C891">
        <v>0.7</v>
      </c>
      <c r="F891">
        <v>1.051115384615387</v>
      </c>
      <c r="G891">
        <v>0.7</v>
      </c>
      <c r="H891">
        <v>1.709933409992707</v>
      </c>
    </row>
    <row r="892" spans="1:8">
      <c r="A892">
        <v>845</v>
      </c>
      <c r="B892">
        <v>1.091649184149187</v>
      </c>
      <c r="C892">
        <v>0.7</v>
      </c>
      <c r="F892">
        <v>1.091649184149187</v>
      </c>
      <c r="G892">
        <v>0.7</v>
      </c>
      <c r="H892">
        <v>1.708373090298074</v>
      </c>
    </row>
    <row r="893" spans="1:8">
      <c r="A893">
        <v>846</v>
      </c>
      <c r="B893">
        <v>1.105383449883453</v>
      </c>
      <c r="C893">
        <v>0.7</v>
      </c>
      <c r="F893">
        <v>1.105383449883453</v>
      </c>
      <c r="G893">
        <v>0.7</v>
      </c>
      <c r="H893">
        <v>1.706812770603442</v>
      </c>
    </row>
    <row r="894" spans="1:8">
      <c r="A894">
        <v>847</v>
      </c>
      <c r="B894">
        <v>1.110703962703965</v>
      </c>
      <c r="C894">
        <v>0.7</v>
      </c>
      <c r="F894">
        <v>1.110703962703965</v>
      </c>
      <c r="G894">
        <v>0.7</v>
      </c>
      <c r="H894">
        <v>1.705252450908809</v>
      </c>
    </row>
    <row r="895" spans="1:8">
      <c r="A895">
        <v>848</v>
      </c>
      <c r="B895">
        <v>1.086115384615387</v>
      </c>
      <c r="C895">
        <v>0.7</v>
      </c>
      <c r="F895">
        <v>1.086115384615387</v>
      </c>
      <c r="G895">
        <v>0.7</v>
      </c>
      <c r="H895">
        <v>1.703692131214177</v>
      </c>
    </row>
    <row r="896" spans="1:8">
      <c r="A896">
        <v>849</v>
      </c>
      <c r="B896">
        <v>1.054393939393942</v>
      </c>
      <c r="C896">
        <v>0.7</v>
      </c>
      <c r="F896">
        <v>1.054393939393942</v>
      </c>
      <c r="G896">
        <v>0.7</v>
      </c>
      <c r="H896">
        <v>1.702131811519544</v>
      </c>
    </row>
    <row r="897" spans="1:8">
      <c r="A897">
        <v>850</v>
      </c>
      <c r="B897">
        <v>1.02839976689977</v>
      </c>
      <c r="C897">
        <v>0.7</v>
      </c>
      <c r="F897">
        <v>1.02839976689977</v>
      </c>
      <c r="G897">
        <v>0.7</v>
      </c>
      <c r="H897">
        <v>1.700571491824912</v>
      </c>
    </row>
    <row r="898" spans="1:8">
      <c r="A898">
        <v>851</v>
      </c>
      <c r="B898">
        <v>1.018106060606063</v>
      </c>
      <c r="C898">
        <v>0.7</v>
      </c>
      <c r="F898">
        <v>1.018106060606063</v>
      </c>
      <c r="G898">
        <v>0.7</v>
      </c>
      <c r="H898">
        <v>1.699011172130279</v>
      </c>
    </row>
    <row r="899" spans="1:8">
      <c r="A899">
        <v>852</v>
      </c>
      <c r="B899">
        <v>0.9926666666666693</v>
      </c>
      <c r="C899">
        <v>0.7</v>
      </c>
      <c r="F899">
        <v>0.9926666666666693</v>
      </c>
      <c r="G899">
        <v>0.7</v>
      </c>
      <c r="H899">
        <v>1.697450852435647</v>
      </c>
    </row>
    <row r="900" spans="1:8">
      <c r="A900">
        <v>853</v>
      </c>
      <c r="B900">
        <v>0.9517972027972053</v>
      </c>
      <c r="C900">
        <v>0.7</v>
      </c>
      <c r="F900">
        <v>0.9517972027972053</v>
      </c>
      <c r="G900">
        <v>0.7</v>
      </c>
      <c r="H900">
        <v>1.695890532741014</v>
      </c>
    </row>
    <row r="901" spans="1:8">
      <c r="A901">
        <v>854</v>
      </c>
      <c r="B901">
        <v>0.9079289044289068</v>
      </c>
      <c r="C901">
        <v>0.7</v>
      </c>
      <c r="F901">
        <v>0.9079289044289068</v>
      </c>
      <c r="G901">
        <v>0.7</v>
      </c>
      <c r="H901">
        <v>1.694330213046382</v>
      </c>
    </row>
    <row r="902" spans="1:8">
      <c r="A902">
        <v>855</v>
      </c>
      <c r="B902">
        <v>0.8774032634032657</v>
      </c>
      <c r="C902">
        <v>0.7</v>
      </c>
      <c r="F902">
        <v>0.8774032634032657</v>
      </c>
      <c r="G902">
        <v>0.7</v>
      </c>
      <c r="H902">
        <v>1.692769893351749</v>
      </c>
    </row>
    <row r="903" spans="1:8">
      <c r="A903">
        <v>856</v>
      </c>
      <c r="B903">
        <v>0.8695314685314708</v>
      </c>
      <c r="C903">
        <v>0.7</v>
      </c>
      <c r="F903">
        <v>0.8695314685314708</v>
      </c>
      <c r="G903">
        <v>0.7</v>
      </c>
      <c r="H903">
        <v>1.691209573657116</v>
      </c>
    </row>
    <row r="904" spans="1:8">
      <c r="A904">
        <v>857</v>
      </c>
      <c r="B904">
        <v>0.8706212121212145</v>
      </c>
      <c r="C904">
        <v>0.7</v>
      </c>
      <c r="F904">
        <v>0.8706212121212145</v>
      </c>
      <c r="G904">
        <v>0.7</v>
      </c>
      <c r="H904">
        <v>1.689649253962484</v>
      </c>
    </row>
    <row r="905" spans="1:8">
      <c r="A905">
        <v>858</v>
      </c>
      <c r="B905">
        <v>0.8734510489510513</v>
      </c>
      <c r="C905">
        <v>0.7</v>
      </c>
      <c r="F905">
        <v>0.8734510489510513</v>
      </c>
      <c r="G905">
        <v>0.7</v>
      </c>
      <c r="H905">
        <v>1.688088934267851</v>
      </c>
    </row>
    <row r="906" spans="1:8">
      <c r="A906">
        <v>859</v>
      </c>
      <c r="B906">
        <v>0.8795256410256433</v>
      </c>
      <c r="C906">
        <v>0.7</v>
      </c>
      <c r="F906">
        <v>0.8795256410256433</v>
      </c>
      <c r="G906">
        <v>0.7</v>
      </c>
      <c r="H906">
        <v>1.686528614573219</v>
      </c>
    </row>
    <row r="907" spans="1:8">
      <c r="A907">
        <v>860</v>
      </c>
      <c r="B907">
        <v>0.8963310023310047</v>
      </c>
      <c r="C907">
        <v>0.7</v>
      </c>
      <c r="F907">
        <v>0.8963310023310047</v>
      </c>
      <c r="G907">
        <v>0.7</v>
      </c>
      <c r="H907">
        <v>1.684968294878586</v>
      </c>
    </row>
    <row r="908" spans="1:8">
      <c r="A908">
        <v>861</v>
      </c>
      <c r="B908">
        <v>0.922963869463872</v>
      </c>
      <c r="C908">
        <v>0.7</v>
      </c>
      <c r="F908">
        <v>0.922963869463872</v>
      </c>
      <c r="G908">
        <v>0.7</v>
      </c>
      <c r="H908">
        <v>1.683407975183954</v>
      </c>
    </row>
    <row r="909" spans="1:8">
      <c r="A909">
        <v>862</v>
      </c>
      <c r="B909">
        <v>0.9384055944055969</v>
      </c>
      <c r="C909">
        <v>0.7</v>
      </c>
      <c r="F909">
        <v>0.9384055944055969</v>
      </c>
      <c r="G909">
        <v>0.7</v>
      </c>
      <c r="H909">
        <v>1.681847655489321</v>
      </c>
    </row>
    <row r="910" spans="1:8">
      <c r="A910">
        <v>863</v>
      </c>
      <c r="B910">
        <v>0.9684860139860165</v>
      </c>
      <c r="C910">
        <v>0.7</v>
      </c>
      <c r="F910">
        <v>0.9684860139860165</v>
      </c>
      <c r="G910">
        <v>0.7</v>
      </c>
      <c r="H910">
        <v>1.680287335794689</v>
      </c>
    </row>
    <row r="911" spans="1:8">
      <c r="A911">
        <v>864</v>
      </c>
      <c r="B911">
        <v>0.9922878787878814</v>
      </c>
      <c r="C911">
        <v>0.7</v>
      </c>
      <c r="F911">
        <v>0.9922878787878814</v>
      </c>
      <c r="G911">
        <v>0.7</v>
      </c>
      <c r="H911">
        <v>1.678727016100056</v>
      </c>
    </row>
    <row r="912" spans="1:8">
      <c r="A912">
        <v>865</v>
      </c>
      <c r="B912">
        <v>1.014314685314688</v>
      </c>
      <c r="C912">
        <v>0.7</v>
      </c>
      <c r="F912">
        <v>1.014314685314688</v>
      </c>
      <c r="G912">
        <v>0.7</v>
      </c>
      <c r="H912">
        <v>1.677166696405423</v>
      </c>
    </row>
    <row r="913" spans="1:8">
      <c r="A913">
        <v>866</v>
      </c>
      <c r="B913">
        <v>1.02874941724942</v>
      </c>
      <c r="C913">
        <v>0.7</v>
      </c>
      <c r="F913">
        <v>1.02874941724942</v>
      </c>
      <c r="G913">
        <v>0.7</v>
      </c>
      <c r="H913">
        <v>1.675606376710791</v>
      </c>
    </row>
    <row r="914" spans="1:8">
      <c r="A914">
        <v>867</v>
      </c>
      <c r="B914">
        <v>1.031790209790213</v>
      </c>
      <c r="C914">
        <v>0.7</v>
      </c>
      <c r="F914">
        <v>1.031790209790213</v>
      </c>
      <c r="G914">
        <v>0.7</v>
      </c>
      <c r="H914">
        <v>1.674046057016158</v>
      </c>
    </row>
    <row r="915" spans="1:8">
      <c r="A915">
        <v>868</v>
      </c>
      <c r="B915">
        <v>1.030813519813522</v>
      </c>
      <c r="C915">
        <v>0.7</v>
      </c>
      <c r="F915">
        <v>1.030813519813522</v>
      </c>
      <c r="G915">
        <v>0.7</v>
      </c>
      <c r="H915">
        <v>1.672485737321526</v>
      </c>
    </row>
    <row r="916" spans="1:8">
      <c r="A916">
        <v>869</v>
      </c>
      <c r="B916">
        <v>1.030037296037299</v>
      </c>
      <c r="C916">
        <v>0.7</v>
      </c>
      <c r="F916">
        <v>1.030037296037299</v>
      </c>
      <c r="G916">
        <v>0.7</v>
      </c>
      <c r="H916">
        <v>1.670925417626894</v>
      </c>
    </row>
    <row r="917" spans="1:8">
      <c r="A917">
        <v>870</v>
      </c>
      <c r="B917">
        <v>1.042163170163173</v>
      </c>
      <c r="C917">
        <v>0.7</v>
      </c>
      <c r="F917">
        <v>1.042163170163173</v>
      </c>
      <c r="G917">
        <v>0.7</v>
      </c>
      <c r="H917">
        <v>1.669365097932261</v>
      </c>
    </row>
    <row r="918" spans="1:8">
      <c r="A918">
        <v>871</v>
      </c>
      <c r="B918">
        <v>1.06214568764569</v>
      </c>
      <c r="C918">
        <v>0.7</v>
      </c>
      <c r="F918">
        <v>1.06214568764569</v>
      </c>
      <c r="G918">
        <v>0.7</v>
      </c>
      <c r="H918">
        <v>1.667804778237628</v>
      </c>
    </row>
    <row r="919" spans="1:8">
      <c r="A919">
        <v>872</v>
      </c>
      <c r="B919">
        <v>1.079172494172497</v>
      </c>
      <c r="C919">
        <v>0.7</v>
      </c>
      <c r="F919">
        <v>1.079172494172497</v>
      </c>
      <c r="G919">
        <v>0.7</v>
      </c>
      <c r="H919">
        <v>1.666244458542996</v>
      </c>
    </row>
    <row r="920" spans="1:8">
      <c r="A920">
        <v>873</v>
      </c>
      <c r="B920">
        <v>1.084110722610725</v>
      </c>
      <c r="C920">
        <v>0.7</v>
      </c>
      <c r="F920">
        <v>1.084110722610725</v>
      </c>
      <c r="G920">
        <v>0.7</v>
      </c>
      <c r="H920">
        <v>1.664684138848363</v>
      </c>
    </row>
    <row r="921" spans="1:8">
      <c r="A921">
        <v>874</v>
      </c>
      <c r="B921">
        <v>1.084228438228441</v>
      </c>
      <c r="C921">
        <v>0.7</v>
      </c>
      <c r="F921">
        <v>1.084228438228441</v>
      </c>
      <c r="G921">
        <v>0.7</v>
      </c>
      <c r="H921">
        <v>1.663123819153731</v>
      </c>
    </row>
    <row r="922" spans="1:8">
      <c r="A922">
        <v>875</v>
      </c>
      <c r="B922">
        <v>1.082947552447555</v>
      </c>
      <c r="C922">
        <v>0.7</v>
      </c>
      <c r="F922">
        <v>1.082947552447555</v>
      </c>
      <c r="G922">
        <v>0.7</v>
      </c>
      <c r="H922">
        <v>1.661563499459098</v>
      </c>
    </row>
    <row r="923" spans="1:8">
      <c r="A923">
        <v>876</v>
      </c>
      <c r="B923">
        <v>1.090111888111891</v>
      </c>
      <c r="C923">
        <v>0.7</v>
      </c>
      <c r="F923">
        <v>1.090111888111891</v>
      </c>
      <c r="G923">
        <v>0.7</v>
      </c>
      <c r="H923">
        <v>1.660003179764466</v>
      </c>
    </row>
    <row r="924" spans="1:8">
      <c r="A924">
        <v>877</v>
      </c>
      <c r="B924">
        <v>1.112221445221448</v>
      </c>
      <c r="C924">
        <v>0.7</v>
      </c>
      <c r="F924">
        <v>1.112221445221448</v>
      </c>
      <c r="G924">
        <v>0.7</v>
      </c>
      <c r="H924">
        <v>1.658442860069833</v>
      </c>
    </row>
    <row r="925" spans="1:8">
      <c r="A925">
        <v>878</v>
      </c>
      <c r="B925">
        <v>1.140264568764572</v>
      </c>
      <c r="C925">
        <v>0.7</v>
      </c>
      <c r="F925">
        <v>1.140264568764572</v>
      </c>
      <c r="G925">
        <v>0.7</v>
      </c>
      <c r="H925">
        <v>1.656882540375201</v>
      </c>
    </row>
    <row r="926" spans="1:8">
      <c r="A926">
        <v>879</v>
      </c>
      <c r="B926">
        <v>1.154851981351984</v>
      </c>
      <c r="C926">
        <v>0.7</v>
      </c>
      <c r="F926">
        <v>1.154851981351984</v>
      </c>
      <c r="G926">
        <v>0.7</v>
      </c>
      <c r="H926">
        <v>1.655322220680568</v>
      </c>
    </row>
    <row r="927" spans="1:8">
      <c r="A927">
        <v>880</v>
      </c>
      <c r="B927">
        <v>1.177340326340329</v>
      </c>
      <c r="C927">
        <v>0.7</v>
      </c>
      <c r="F927">
        <v>1.177340326340329</v>
      </c>
      <c r="G927">
        <v>0.7</v>
      </c>
      <c r="H927">
        <v>1.653761900985935</v>
      </c>
    </row>
    <row r="928" spans="1:8">
      <c r="A928">
        <v>881</v>
      </c>
      <c r="B928">
        <v>1.194055944055947</v>
      </c>
      <c r="C928">
        <v>0.7</v>
      </c>
      <c r="F928">
        <v>1.194055944055947</v>
      </c>
      <c r="G928">
        <v>0.7</v>
      </c>
      <c r="H928">
        <v>1.652201581291303</v>
      </c>
    </row>
    <row r="929" spans="1:8">
      <c r="A929">
        <v>882</v>
      </c>
      <c r="B929">
        <v>1.214948717948721</v>
      </c>
      <c r="C929">
        <v>0.7</v>
      </c>
      <c r="F929">
        <v>1.214948717948721</v>
      </c>
      <c r="G929">
        <v>0.7</v>
      </c>
      <c r="H929">
        <v>1.65064126159667</v>
      </c>
    </row>
    <row r="930" spans="1:8">
      <c r="A930">
        <v>883</v>
      </c>
      <c r="B930">
        <v>1.244009324009327</v>
      </c>
      <c r="C930">
        <v>0.7</v>
      </c>
      <c r="F930">
        <v>1.244009324009327</v>
      </c>
      <c r="G930">
        <v>0.7</v>
      </c>
      <c r="H930">
        <v>1.649080941902038</v>
      </c>
    </row>
    <row r="931" spans="1:8">
      <c r="A931">
        <v>884</v>
      </c>
      <c r="B931">
        <v>1.262937062937066</v>
      </c>
      <c r="C931">
        <v>0.7</v>
      </c>
      <c r="F931">
        <v>1.262937062937066</v>
      </c>
      <c r="G931">
        <v>0.7</v>
      </c>
      <c r="H931">
        <v>1.647520622207405</v>
      </c>
    </row>
    <row r="932" spans="1:8">
      <c r="A932">
        <v>885</v>
      </c>
      <c r="B932">
        <v>1.299665501165505</v>
      </c>
      <c r="C932">
        <v>0.7</v>
      </c>
      <c r="F932">
        <v>1.299665501165505</v>
      </c>
      <c r="G932">
        <v>0.7</v>
      </c>
      <c r="H932">
        <v>1.645960302512773</v>
      </c>
    </row>
    <row r="933" spans="1:8">
      <c r="A933">
        <v>886</v>
      </c>
      <c r="B933">
        <v>1.318071095571099</v>
      </c>
      <c r="C933">
        <v>0.7</v>
      </c>
      <c r="F933">
        <v>1.318071095571099</v>
      </c>
      <c r="G933">
        <v>0.7</v>
      </c>
      <c r="H933">
        <v>1.64439998281814</v>
      </c>
    </row>
    <row r="934" spans="1:8">
      <c r="A934">
        <v>887</v>
      </c>
      <c r="B934">
        <v>1.315765734265738</v>
      </c>
      <c r="C934">
        <v>0.7</v>
      </c>
      <c r="F934">
        <v>1.315765734265738</v>
      </c>
      <c r="G934">
        <v>0.7</v>
      </c>
      <c r="H934">
        <v>1.642839663123508</v>
      </c>
    </row>
    <row r="935" spans="1:8">
      <c r="A935">
        <v>888</v>
      </c>
      <c r="B935">
        <v>1.306757575757579</v>
      </c>
      <c r="C935">
        <v>0.7</v>
      </c>
      <c r="F935">
        <v>1.306757575757579</v>
      </c>
      <c r="G935">
        <v>0.7</v>
      </c>
      <c r="H935">
        <v>1.641279343428875</v>
      </c>
    </row>
    <row r="936" spans="1:8">
      <c r="A936">
        <v>889</v>
      </c>
      <c r="B936">
        <v>1.299932400932404</v>
      </c>
      <c r="C936">
        <v>0.7</v>
      </c>
      <c r="F936">
        <v>1.299932400932404</v>
      </c>
      <c r="G936">
        <v>0.7</v>
      </c>
      <c r="H936">
        <v>1.639719023734243</v>
      </c>
    </row>
    <row r="937" spans="1:8">
      <c r="A937">
        <v>890</v>
      </c>
      <c r="B937">
        <v>1.298531468531472</v>
      </c>
      <c r="C937">
        <v>0.7</v>
      </c>
      <c r="F937">
        <v>1.298531468531472</v>
      </c>
      <c r="G937">
        <v>0.7</v>
      </c>
      <c r="H937">
        <v>1.63815870403961</v>
      </c>
    </row>
    <row r="938" spans="1:8">
      <c r="A938">
        <v>891</v>
      </c>
      <c r="B938">
        <v>1.305113053613057</v>
      </c>
      <c r="C938">
        <v>0.7</v>
      </c>
      <c r="F938">
        <v>1.305113053613057</v>
      </c>
      <c r="G938">
        <v>0.7</v>
      </c>
      <c r="H938">
        <v>1.636598384344978</v>
      </c>
    </row>
    <row r="939" spans="1:8">
      <c r="A939">
        <v>892</v>
      </c>
      <c r="B939">
        <v>1.326810023310027</v>
      </c>
      <c r="C939">
        <v>0.7</v>
      </c>
      <c r="F939">
        <v>1.326810023310027</v>
      </c>
      <c r="G939">
        <v>0.7</v>
      </c>
      <c r="H939">
        <v>1.635038064650345</v>
      </c>
    </row>
    <row r="940" spans="1:8">
      <c r="A940">
        <v>893</v>
      </c>
      <c r="B940">
        <v>1.357148018648022</v>
      </c>
      <c r="C940">
        <v>0.7</v>
      </c>
      <c r="F940">
        <v>1.357148018648022</v>
      </c>
      <c r="G940">
        <v>0.7</v>
      </c>
      <c r="H940">
        <v>1.633477744955713</v>
      </c>
    </row>
    <row r="941" spans="1:8">
      <c r="A941">
        <v>894</v>
      </c>
      <c r="B941">
        <v>1.381416083916087</v>
      </c>
      <c r="C941">
        <v>0.7</v>
      </c>
      <c r="F941">
        <v>1.381416083916087</v>
      </c>
      <c r="G941">
        <v>0.7</v>
      </c>
      <c r="H941">
        <v>1.63191742526108</v>
      </c>
    </row>
    <row r="942" spans="1:8">
      <c r="A942">
        <v>895</v>
      </c>
      <c r="B942">
        <v>1.386755244755248</v>
      </c>
      <c r="C942">
        <v>0.7</v>
      </c>
      <c r="F942">
        <v>1.386755244755248</v>
      </c>
      <c r="G942">
        <v>0.7</v>
      </c>
      <c r="H942">
        <v>1.630357105566447</v>
      </c>
    </row>
    <row r="943" spans="1:8">
      <c r="A943">
        <v>896</v>
      </c>
      <c r="B943">
        <v>1.389932400932405</v>
      </c>
      <c r="C943">
        <v>0.7</v>
      </c>
      <c r="F943">
        <v>1.389932400932405</v>
      </c>
      <c r="G943">
        <v>0.7</v>
      </c>
      <c r="H943">
        <v>1.628796785871815</v>
      </c>
    </row>
    <row r="944" spans="1:8">
      <c r="A944">
        <v>897</v>
      </c>
      <c r="B944">
        <v>1.389834498834503</v>
      </c>
      <c r="C944">
        <v>0.7</v>
      </c>
      <c r="F944">
        <v>1.389834498834503</v>
      </c>
      <c r="G944">
        <v>0.7</v>
      </c>
      <c r="H944">
        <v>1.627236466177182</v>
      </c>
    </row>
    <row r="945" spans="1:8">
      <c r="A945">
        <v>898</v>
      </c>
      <c r="B945">
        <v>1.400053613053617</v>
      </c>
      <c r="C945">
        <v>0.7</v>
      </c>
      <c r="F945">
        <v>1.400053613053617</v>
      </c>
      <c r="G945">
        <v>0.7</v>
      </c>
      <c r="H945">
        <v>1.62567614648255</v>
      </c>
    </row>
    <row r="946" spans="1:8">
      <c r="A946">
        <v>899</v>
      </c>
      <c r="B946">
        <v>1.424954545454549</v>
      </c>
      <c r="C946">
        <v>0.7</v>
      </c>
      <c r="F946">
        <v>1.424954545454549</v>
      </c>
      <c r="G946">
        <v>0.7</v>
      </c>
      <c r="H946">
        <v>1.624115826787917</v>
      </c>
    </row>
    <row r="947" spans="1:8">
      <c r="A947">
        <v>900</v>
      </c>
      <c r="B947">
        <v>1.456688811188815</v>
      </c>
      <c r="C947">
        <v>0.7</v>
      </c>
      <c r="F947">
        <v>1.456688811188815</v>
      </c>
      <c r="G947">
        <v>0.7</v>
      </c>
      <c r="H947">
        <v>1.622555507093285</v>
      </c>
    </row>
    <row r="948" spans="1:8">
      <c r="A948">
        <v>901</v>
      </c>
      <c r="B948">
        <v>1.473135198135202</v>
      </c>
      <c r="C948">
        <v>0.7</v>
      </c>
      <c r="F948">
        <v>1.473135198135202</v>
      </c>
      <c r="G948">
        <v>0.7</v>
      </c>
      <c r="H948">
        <v>1.620995187398652</v>
      </c>
    </row>
    <row r="949" spans="1:8">
      <c r="A949">
        <v>902</v>
      </c>
      <c r="B949">
        <v>1.493998834498838</v>
      </c>
      <c r="C949">
        <v>0.7</v>
      </c>
      <c r="F949">
        <v>1.493998834498838</v>
      </c>
      <c r="G949">
        <v>0.7</v>
      </c>
      <c r="H949">
        <v>1.61943486770402</v>
      </c>
    </row>
    <row r="950" spans="1:8">
      <c r="A950">
        <v>903</v>
      </c>
      <c r="B950">
        <v>1.501588578088582</v>
      </c>
      <c r="C950">
        <v>0.7</v>
      </c>
      <c r="F950">
        <v>1.501588578088582</v>
      </c>
      <c r="G950">
        <v>0.7</v>
      </c>
      <c r="H950">
        <v>1.617874548009387</v>
      </c>
    </row>
    <row r="951" spans="1:8">
      <c r="A951">
        <v>904</v>
      </c>
      <c r="B951">
        <v>1.499299533799538</v>
      </c>
      <c r="C951">
        <v>0.7</v>
      </c>
      <c r="F951">
        <v>1.499299533799538</v>
      </c>
      <c r="G951">
        <v>0.7</v>
      </c>
      <c r="H951">
        <v>1.616314228314754</v>
      </c>
    </row>
    <row r="952" spans="1:8">
      <c r="A952">
        <v>905</v>
      </c>
      <c r="B952">
        <v>1.484955710955715</v>
      </c>
      <c r="C952">
        <v>0.7</v>
      </c>
      <c r="F952">
        <v>1.484955710955715</v>
      </c>
      <c r="G952">
        <v>0.7</v>
      </c>
      <c r="H952">
        <v>1.614753908620122</v>
      </c>
    </row>
    <row r="953" spans="1:8">
      <c r="A953">
        <v>906</v>
      </c>
      <c r="B953">
        <v>1.473263403263407</v>
      </c>
      <c r="C953">
        <v>0.7</v>
      </c>
      <c r="F953">
        <v>1.473263403263407</v>
      </c>
      <c r="G953">
        <v>0.7</v>
      </c>
      <c r="H953">
        <v>1.613193588925489</v>
      </c>
    </row>
    <row r="954" spans="1:8">
      <c r="A954">
        <v>907</v>
      </c>
      <c r="B954">
        <v>1.448582750582754</v>
      </c>
      <c r="C954">
        <v>0.7</v>
      </c>
      <c r="F954">
        <v>1.448582750582754</v>
      </c>
      <c r="G954">
        <v>0.7</v>
      </c>
      <c r="H954">
        <v>1.611633269230857</v>
      </c>
    </row>
    <row r="955" spans="1:8">
      <c r="A955">
        <v>908</v>
      </c>
      <c r="B955">
        <v>1.42638694638695</v>
      </c>
      <c r="C955">
        <v>0.7</v>
      </c>
      <c r="F955">
        <v>1.42638694638695</v>
      </c>
      <c r="G955">
        <v>0.7</v>
      </c>
      <c r="H955">
        <v>1.610072949536224</v>
      </c>
    </row>
    <row r="956" spans="1:8">
      <c r="A956">
        <v>909</v>
      </c>
      <c r="B956">
        <v>1.415641025641029</v>
      </c>
      <c r="C956">
        <v>0.7</v>
      </c>
      <c r="F956">
        <v>1.415641025641029</v>
      </c>
      <c r="G956">
        <v>0.7</v>
      </c>
      <c r="H956">
        <v>1.608512629841592</v>
      </c>
    </row>
    <row r="957" spans="1:8">
      <c r="A957">
        <v>910</v>
      </c>
      <c r="B957">
        <v>1.412914918414922</v>
      </c>
      <c r="C957">
        <v>0.7</v>
      </c>
      <c r="F957">
        <v>1.412914918414922</v>
      </c>
      <c r="G957">
        <v>0.7</v>
      </c>
      <c r="H957">
        <v>1.606952310146959</v>
      </c>
    </row>
    <row r="958" spans="1:8">
      <c r="A958">
        <v>911</v>
      </c>
      <c r="B958">
        <v>1.407758741258745</v>
      </c>
      <c r="C958">
        <v>0.7</v>
      </c>
      <c r="F958">
        <v>1.407758741258745</v>
      </c>
      <c r="G958">
        <v>0.7</v>
      </c>
      <c r="H958">
        <v>1.605391990452327</v>
      </c>
    </row>
    <row r="959" spans="1:8">
      <c r="A959">
        <v>912</v>
      </c>
      <c r="B959">
        <v>1.404552447552451</v>
      </c>
      <c r="C959">
        <v>0.7</v>
      </c>
      <c r="F959">
        <v>1.404552447552451</v>
      </c>
      <c r="G959">
        <v>0.7</v>
      </c>
      <c r="H959">
        <v>1.603831670757694</v>
      </c>
    </row>
    <row r="960" spans="1:8">
      <c r="A960">
        <v>913</v>
      </c>
      <c r="B960">
        <v>1.397030303030307</v>
      </c>
      <c r="C960">
        <v>0.7</v>
      </c>
      <c r="F960">
        <v>1.397030303030307</v>
      </c>
      <c r="G960">
        <v>0.7</v>
      </c>
      <c r="H960">
        <v>1.602271351063062</v>
      </c>
    </row>
    <row r="961" spans="1:8">
      <c r="A961">
        <v>914</v>
      </c>
      <c r="B961">
        <v>1.394907925407929</v>
      </c>
      <c r="C961">
        <v>0.7</v>
      </c>
      <c r="F961">
        <v>1.394907925407929</v>
      </c>
      <c r="G961">
        <v>0.7</v>
      </c>
      <c r="H961">
        <v>1.600711031368429</v>
      </c>
    </row>
    <row r="962" spans="1:8">
      <c r="A962">
        <v>915</v>
      </c>
      <c r="B962">
        <v>1.396103729603734</v>
      </c>
      <c r="C962">
        <v>0.7</v>
      </c>
      <c r="F962">
        <v>1.396103729603734</v>
      </c>
      <c r="G962">
        <v>0.7</v>
      </c>
      <c r="H962">
        <v>1.599150711673797</v>
      </c>
    </row>
    <row r="963" spans="1:8">
      <c r="A963">
        <v>916</v>
      </c>
      <c r="B963">
        <v>1.391383449883453</v>
      </c>
      <c r="C963">
        <v>0.7</v>
      </c>
      <c r="F963">
        <v>1.391383449883453</v>
      </c>
      <c r="G963">
        <v>0.7</v>
      </c>
      <c r="H963">
        <v>1.597590391979164</v>
      </c>
    </row>
    <row r="964" spans="1:8">
      <c r="A964">
        <v>917</v>
      </c>
      <c r="B964">
        <v>1.386979020979025</v>
      </c>
      <c r="C964">
        <v>0.7</v>
      </c>
      <c r="F964">
        <v>1.386979020979025</v>
      </c>
      <c r="G964">
        <v>0.7</v>
      </c>
      <c r="H964">
        <v>1.596030072284532</v>
      </c>
    </row>
    <row r="965" spans="1:8">
      <c r="A965">
        <v>918</v>
      </c>
      <c r="B965">
        <v>1.377400932400936</v>
      </c>
      <c r="C965">
        <v>0.7</v>
      </c>
      <c r="F965">
        <v>1.377400932400936</v>
      </c>
      <c r="G965">
        <v>0.7</v>
      </c>
      <c r="H965">
        <v>1.594469752589899</v>
      </c>
    </row>
    <row r="966" spans="1:8">
      <c r="A966">
        <v>919</v>
      </c>
      <c r="B966">
        <v>1.371361305361309</v>
      </c>
      <c r="C966">
        <v>0.7</v>
      </c>
      <c r="F966">
        <v>1.371361305361309</v>
      </c>
      <c r="G966">
        <v>0.7</v>
      </c>
      <c r="H966">
        <v>1.592909432895266</v>
      </c>
    </row>
    <row r="967" spans="1:8">
      <c r="A967">
        <v>920</v>
      </c>
      <c r="B967">
        <v>1.369744755244759</v>
      </c>
      <c r="C967">
        <v>0.7</v>
      </c>
      <c r="F967">
        <v>1.369744755244759</v>
      </c>
      <c r="G967">
        <v>0.7</v>
      </c>
      <c r="H967">
        <v>1.591349113200634</v>
      </c>
    </row>
    <row r="968" spans="1:8">
      <c r="A968">
        <v>921</v>
      </c>
      <c r="B968">
        <v>1.360954545454549</v>
      </c>
      <c r="C968">
        <v>0.7</v>
      </c>
      <c r="F968">
        <v>1.360954545454549</v>
      </c>
      <c r="G968">
        <v>0.7</v>
      </c>
      <c r="H968">
        <v>1.589788793506001</v>
      </c>
    </row>
    <row r="969" spans="1:8">
      <c r="A969">
        <v>922</v>
      </c>
      <c r="B969">
        <v>1.344593240093244</v>
      </c>
      <c r="C969">
        <v>0.7</v>
      </c>
      <c r="F969">
        <v>1.344593240093244</v>
      </c>
      <c r="G969">
        <v>0.7</v>
      </c>
      <c r="H969">
        <v>1.588228473811369</v>
      </c>
    </row>
    <row r="970" spans="1:8">
      <c r="A970">
        <v>923</v>
      </c>
      <c r="B970">
        <v>1.335821678321682</v>
      </c>
      <c r="C970">
        <v>0.7</v>
      </c>
      <c r="F970">
        <v>1.335821678321682</v>
      </c>
      <c r="G970">
        <v>0.7</v>
      </c>
      <c r="H970">
        <v>1.586668154116736</v>
      </c>
    </row>
    <row r="971" spans="1:8">
      <c r="A971">
        <v>924</v>
      </c>
      <c r="B971">
        <v>1.324008158508162</v>
      </c>
      <c r="C971">
        <v>0.7</v>
      </c>
      <c r="F971">
        <v>1.324008158508162</v>
      </c>
      <c r="G971">
        <v>0.7</v>
      </c>
      <c r="H971">
        <v>1.585107834422104</v>
      </c>
    </row>
    <row r="972" spans="1:8">
      <c r="A972">
        <v>925</v>
      </c>
      <c r="B972">
        <v>1.317763403263407</v>
      </c>
      <c r="C972">
        <v>0.7</v>
      </c>
      <c r="F972">
        <v>1.317763403263407</v>
      </c>
      <c r="G972">
        <v>0.7</v>
      </c>
      <c r="H972">
        <v>1.583547514727471</v>
      </c>
    </row>
    <row r="973" spans="1:8">
      <c r="A973">
        <v>926</v>
      </c>
      <c r="B973">
        <v>1.309301864801868</v>
      </c>
      <c r="C973">
        <v>0.7</v>
      </c>
      <c r="F973">
        <v>1.309301864801868</v>
      </c>
      <c r="G973">
        <v>0.7</v>
      </c>
      <c r="H973">
        <v>1.581987195032839</v>
      </c>
    </row>
    <row r="974" spans="1:8">
      <c r="A974">
        <v>927</v>
      </c>
      <c r="B974">
        <v>1.291129370629374</v>
      </c>
      <c r="C974">
        <v>0.7</v>
      </c>
      <c r="F974">
        <v>1.291129370629374</v>
      </c>
      <c r="G974">
        <v>0.7</v>
      </c>
      <c r="H974">
        <v>1.580426875338206</v>
      </c>
    </row>
    <row r="975" spans="1:8">
      <c r="A975">
        <v>928</v>
      </c>
      <c r="B975">
        <v>1.279180652680656</v>
      </c>
      <c r="C975">
        <v>0.7</v>
      </c>
      <c r="F975">
        <v>1.279180652680656</v>
      </c>
      <c r="G975">
        <v>0.7</v>
      </c>
      <c r="H975">
        <v>1.578866555643573</v>
      </c>
    </row>
    <row r="976" spans="1:8">
      <c r="A976">
        <v>929</v>
      </c>
      <c r="B976">
        <v>1.260735431235435</v>
      </c>
      <c r="C976">
        <v>0.7</v>
      </c>
      <c r="F976">
        <v>1.260735431235435</v>
      </c>
      <c r="G976">
        <v>0.7</v>
      </c>
      <c r="H976">
        <v>1.577306235948941</v>
      </c>
    </row>
    <row r="977" spans="1:8">
      <c r="A977">
        <v>930</v>
      </c>
      <c r="B977">
        <v>1.251233100233104</v>
      </c>
      <c r="C977">
        <v>0.7</v>
      </c>
      <c r="F977">
        <v>1.251233100233104</v>
      </c>
      <c r="G977">
        <v>0.7</v>
      </c>
      <c r="H977">
        <v>1.575745916254309</v>
      </c>
    </row>
    <row r="978" spans="1:8">
      <c r="A978">
        <v>931</v>
      </c>
      <c r="B978">
        <v>1.24189976689977</v>
      </c>
      <c r="C978">
        <v>0.7</v>
      </c>
      <c r="F978">
        <v>1.24189976689977</v>
      </c>
      <c r="G978">
        <v>0.7</v>
      </c>
      <c r="H978">
        <v>1.574185596559676</v>
      </c>
    </row>
    <row r="979" spans="1:8">
      <c r="A979">
        <v>932</v>
      </c>
      <c r="B979">
        <v>1.227854312354316</v>
      </c>
      <c r="C979">
        <v>0.7</v>
      </c>
      <c r="F979">
        <v>1.227854312354316</v>
      </c>
      <c r="G979">
        <v>0.7</v>
      </c>
      <c r="H979">
        <v>1.572625276865043</v>
      </c>
    </row>
    <row r="980" spans="1:8">
      <c r="A980">
        <v>933</v>
      </c>
      <c r="B980">
        <v>1.219837995337999</v>
      </c>
      <c r="C980">
        <v>0.7</v>
      </c>
      <c r="F980">
        <v>1.219837995337999</v>
      </c>
      <c r="G980">
        <v>0.7</v>
      </c>
      <c r="H980">
        <v>1.571064957170411</v>
      </c>
    </row>
    <row r="981" spans="1:8">
      <c r="A981">
        <v>934</v>
      </c>
      <c r="B981">
        <v>1.206833333333337</v>
      </c>
      <c r="C981">
        <v>0.7</v>
      </c>
      <c r="F981">
        <v>1.206833333333337</v>
      </c>
      <c r="G981">
        <v>0.7</v>
      </c>
      <c r="H981">
        <v>1.569504637475778</v>
      </c>
    </row>
    <row r="982" spans="1:8">
      <c r="A982">
        <v>935</v>
      </c>
      <c r="B982">
        <v>1.205551282051285</v>
      </c>
      <c r="C982">
        <v>0.7</v>
      </c>
      <c r="F982">
        <v>1.205551282051285</v>
      </c>
      <c r="G982">
        <v>0.7</v>
      </c>
      <c r="H982">
        <v>1.567944317781146</v>
      </c>
    </row>
    <row r="983" spans="1:8">
      <c r="A983">
        <v>936</v>
      </c>
      <c r="B983">
        <v>1.218595571095574</v>
      </c>
      <c r="C983">
        <v>0.7</v>
      </c>
      <c r="F983">
        <v>1.218595571095574</v>
      </c>
      <c r="G983">
        <v>0.7</v>
      </c>
      <c r="H983">
        <v>1.566383998086513</v>
      </c>
    </row>
    <row r="984" spans="1:8">
      <c r="A984">
        <v>937</v>
      </c>
      <c r="B984">
        <v>1.235453379953383</v>
      </c>
      <c r="C984">
        <v>0.7</v>
      </c>
      <c r="F984">
        <v>1.235453379953383</v>
      </c>
      <c r="G984">
        <v>0.7</v>
      </c>
      <c r="H984">
        <v>1.564823678391881</v>
      </c>
    </row>
    <row r="985" spans="1:8">
      <c r="A985">
        <v>938</v>
      </c>
      <c r="B985">
        <v>1.249962703962707</v>
      </c>
      <c r="C985">
        <v>0.7</v>
      </c>
      <c r="F985">
        <v>1.249962703962707</v>
      </c>
      <c r="G985">
        <v>0.7</v>
      </c>
      <c r="H985">
        <v>1.563263358697248</v>
      </c>
    </row>
    <row r="986" spans="1:8">
      <c r="A986">
        <v>939</v>
      </c>
      <c r="B986">
        <v>1.25514335664336</v>
      </c>
      <c r="C986">
        <v>0.7</v>
      </c>
      <c r="F986">
        <v>1.25514335664336</v>
      </c>
      <c r="G986">
        <v>0.7</v>
      </c>
      <c r="H986">
        <v>1.561703039002616</v>
      </c>
    </row>
    <row r="987" spans="1:8">
      <c r="A987">
        <v>940</v>
      </c>
      <c r="B987">
        <v>1.264664335664339</v>
      </c>
      <c r="C987">
        <v>0.7</v>
      </c>
      <c r="F987">
        <v>1.264664335664339</v>
      </c>
      <c r="G987">
        <v>0.7</v>
      </c>
      <c r="H987">
        <v>1.560142719307983</v>
      </c>
    </row>
    <row r="988" spans="1:8">
      <c r="A988">
        <v>941</v>
      </c>
      <c r="B988">
        <v>1.271896270396274</v>
      </c>
      <c r="C988">
        <v>0.7</v>
      </c>
      <c r="F988">
        <v>1.271896270396274</v>
      </c>
      <c r="G988">
        <v>0.7</v>
      </c>
      <c r="H988">
        <v>1.558582399613351</v>
      </c>
    </row>
    <row r="989" spans="1:8">
      <c r="A989">
        <v>942</v>
      </c>
      <c r="B989">
        <v>1.276615384615388</v>
      </c>
      <c r="C989">
        <v>0.7</v>
      </c>
      <c r="F989">
        <v>1.276615384615388</v>
      </c>
      <c r="G989">
        <v>0.7</v>
      </c>
      <c r="H989">
        <v>1.557022079918718</v>
      </c>
    </row>
    <row r="990" spans="1:8">
      <c r="A990">
        <v>943</v>
      </c>
      <c r="B990">
        <v>1.27109673659674</v>
      </c>
      <c r="C990">
        <v>0.7</v>
      </c>
      <c r="F990">
        <v>1.27109673659674</v>
      </c>
      <c r="G990">
        <v>0.7</v>
      </c>
      <c r="H990">
        <v>1.555461760224085</v>
      </c>
    </row>
    <row r="991" spans="1:8">
      <c r="A991">
        <v>944</v>
      </c>
      <c r="B991">
        <v>1.261425407925411</v>
      </c>
      <c r="C991">
        <v>0.7</v>
      </c>
      <c r="F991">
        <v>1.261425407925411</v>
      </c>
      <c r="G991">
        <v>0.7</v>
      </c>
      <c r="H991">
        <v>1.553901440529453</v>
      </c>
    </row>
    <row r="992" spans="1:8">
      <c r="A992">
        <v>945</v>
      </c>
      <c r="B992">
        <v>1.236678321678325</v>
      </c>
      <c r="C992">
        <v>0.7</v>
      </c>
      <c r="F992">
        <v>1.236678321678325</v>
      </c>
      <c r="G992">
        <v>0.7</v>
      </c>
      <c r="H992">
        <v>1.55234112083482</v>
      </c>
    </row>
    <row r="993" spans="1:8">
      <c r="A993">
        <v>946</v>
      </c>
      <c r="B993">
        <v>1.221705128205131</v>
      </c>
      <c r="C993">
        <v>0.7</v>
      </c>
      <c r="F993">
        <v>1.221705128205131</v>
      </c>
      <c r="G993">
        <v>0.7</v>
      </c>
      <c r="H993">
        <v>1.550780801140188</v>
      </c>
    </row>
    <row r="994" spans="1:8">
      <c r="A994">
        <v>947</v>
      </c>
      <c r="B994">
        <v>1.232947552447556</v>
      </c>
      <c r="C994">
        <v>0.7</v>
      </c>
      <c r="F994">
        <v>1.232947552447556</v>
      </c>
      <c r="G994">
        <v>0.7</v>
      </c>
      <c r="H994">
        <v>1.549220481445555</v>
      </c>
    </row>
    <row r="995" spans="1:8">
      <c r="A995">
        <v>948</v>
      </c>
      <c r="B995">
        <v>1.265555944055947</v>
      </c>
      <c r="C995">
        <v>0.7</v>
      </c>
      <c r="F995">
        <v>1.265555944055947</v>
      </c>
      <c r="G995">
        <v>0.7</v>
      </c>
      <c r="H995">
        <v>1.547660161750923</v>
      </c>
    </row>
    <row r="996" spans="1:8">
      <c r="A996">
        <v>949</v>
      </c>
      <c r="B996">
        <v>1.28437645687646</v>
      </c>
      <c r="C996">
        <v>0.7</v>
      </c>
      <c r="F996">
        <v>1.28437645687646</v>
      </c>
      <c r="G996">
        <v>0.7</v>
      </c>
      <c r="H996">
        <v>1.54609984205629</v>
      </c>
    </row>
    <row r="997" spans="1:8">
      <c r="A997">
        <v>950</v>
      </c>
      <c r="B997">
        <v>1.313545454545458</v>
      </c>
      <c r="C997">
        <v>0.7</v>
      </c>
      <c r="F997">
        <v>1.313545454545458</v>
      </c>
      <c r="G997">
        <v>0.7</v>
      </c>
      <c r="H997">
        <v>1.544539522361658</v>
      </c>
    </row>
    <row r="998" spans="1:8">
      <c r="A998">
        <v>951</v>
      </c>
      <c r="B998">
        <v>1.329757575757579</v>
      </c>
      <c r="C998">
        <v>0.7</v>
      </c>
      <c r="F998">
        <v>1.329757575757579</v>
      </c>
      <c r="G998">
        <v>0.7</v>
      </c>
      <c r="H998">
        <v>1.542979202667025</v>
      </c>
    </row>
    <row r="999" spans="1:8">
      <c r="A999">
        <v>952</v>
      </c>
      <c r="B999">
        <v>1.329233100233104</v>
      </c>
      <c r="C999">
        <v>0.7</v>
      </c>
      <c r="F999">
        <v>1.329233100233104</v>
      </c>
      <c r="G999">
        <v>0.7</v>
      </c>
      <c r="H999">
        <v>1.541418882972393</v>
      </c>
    </row>
    <row r="1000" spans="1:8">
      <c r="A1000">
        <v>953</v>
      </c>
      <c r="B1000">
        <v>1.321496503496507</v>
      </c>
      <c r="C1000">
        <v>0.7</v>
      </c>
      <c r="F1000">
        <v>1.321496503496507</v>
      </c>
      <c r="G1000">
        <v>0.7</v>
      </c>
      <c r="H1000">
        <v>1.53985856327776</v>
      </c>
    </row>
    <row r="1001" spans="1:8">
      <c r="A1001">
        <v>954</v>
      </c>
      <c r="B1001">
        <v>1.318106060606064</v>
      </c>
      <c r="C1001">
        <v>0.7</v>
      </c>
      <c r="F1001">
        <v>1.318106060606064</v>
      </c>
      <c r="G1001">
        <v>0.7</v>
      </c>
      <c r="H1001">
        <v>1.538298243583128</v>
      </c>
    </row>
    <row r="1002" spans="1:8">
      <c r="A1002">
        <v>955</v>
      </c>
      <c r="B1002">
        <v>1.318258741258745</v>
      </c>
      <c r="C1002">
        <v>0.7</v>
      </c>
      <c r="F1002">
        <v>1.318258741258745</v>
      </c>
      <c r="G1002">
        <v>0.7</v>
      </c>
      <c r="H1002">
        <v>1.536737923888495</v>
      </c>
    </row>
    <row r="1003" spans="1:8">
      <c r="A1003">
        <v>956</v>
      </c>
      <c r="B1003">
        <v>1.327541958041961</v>
      </c>
      <c r="C1003">
        <v>0.7</v>
      </c>
      <c r="F1003">
        <v>1.327541958041961</v>
      </c>
      <c r="G1003">
        <v>0.7</v>
      </c>
      <c r="H1003">
        <v>1.535177604193863</v>
      </c>
    </row>
    <row r="1004" spans="1:8">
      <c r="A1004">
        <v>957</v>
      </c>
      <c r="B1004">
        <v>1.341118881118885</v>
      </c>
      <c r="C1004">
        <v>0.7</v>
      </c>
      <c r="F1004">
        <v>1.341118881118885</v>
      </c>
      <c r="G1004">
        <v>0.7</v>
      </c>
      <c r="H1004">
        <v>1.53361728449923</v>
      </c>
    </row>
    <row r="1005" spans="1:8">
      <c r="A1005">
        <v>958</v>
      </c>
      <c r="B1005">
        <v>1.350019813519817</v>
      </c>
      <c r="C1005">
        <v>0.7</v>
      </c>
      <c r="F1005">
        <v>1.350019813519817</v>
      </c>
      <c r="G1005">
        <v>0.7</v>
      </c>
      <c r="H1005">
        <v>1.532056964804597</v>
      </c>
    </row>
    <row r="1006" spans="1:8">
      <c r="A1006">
        <v>959</v>
      </c>
      <c r="B1006">
        <v>1.374250582750586</v>
      </c>
      <c r="C1006">
        <v>0.7</v>
      </c>
      <c r="F1006">
        <v>1.374250582750586</v>
      </c>
      <c r="G1006">
        <v>0.7</v>
      </c>
      <c r="H1006">
        <v>1.530496645109965</v>
      </c>
    </row>
    <row r="1007" spans="1:8">
      <c r="A1007">
        <v>960</v>
      </c>
      <c r="B1007">
        <v>1.393397435897439</v>
      </c>
      <c r="C1007">
        <v>0.7</v>
      </c>
      <c r="F1007">
        <v>1.393397435897439</v>
      </c>
      <c r="G1007">
        <v>0.7</v>
      </c>
      <c r="H1007">
        <v>1.528936325415332</v>
      </c>
    </row>
    <row r="1008" spans="1:8">
      <c r="A1008">
        <v>961</v>
      </c>
      <c r="B1008">
        <v>1.444460372960377</v>
      </c>
      <c r="C1008">
        <v>0.7</v>
      </c>
      <c r="F1008">
        <v>1.444460372960377</v>
      </c>
      <c r="G1008">
        <v>0.7</v>
      </c>
      <c r="H1008">
        <v>1.5273760057207</v>
      </c>
    </row>
    <row r="1009" spans="1:8">
      <c r="A1009">
        <v>962</v>
      </c>
      <c r="B1009">
        <v>1.493440559440563</v>
      </c>
      <c r="C1009">
        <v>0.7</v>
      </c>
      <c r="F1009">
        <v>1.493440559440563</v>
      </c>
      <c r="G1009">
        <v>0.7</v>
      </c>
      <c r="H1009">
        <v>1.525815686026067</v>
      </c>
    </row>
    <row r="1010" spans="1:8">
      <c r="A1010">
        <v>963</v>
      </c>
      <c r="B1010">
        <v>1.508930069930074</v>
      </c>
      <c r="C1010">
        <v>0.7</v>
      </c>
      <c r="F1010">
        <v>1.508930069930074</v>
      </c>
      <c r="G1010">
        <v>0.7</v>
      </c>
      <c r="H1010">
        <v>1.524255366331435</v>
      </c>
    </row>
    <row r="1011" spans="1:8">
      <c r="A1011">
        <v>964</v>
      </c>
      <c r="B1011">
        <v>1.495736596736601</v>
      </c>
      <c r="C1011">
        <v>0.7</v>
      </c>
      <c r="F1011">
        <v>1.495736596736601</v>
      </c>
      <c r="G1011">
        <v>0.7</v>
      </c>
      <c r="H1011">
        <v>1.522695046636802</v>
      </c>
    </row>
    <row r="1012" spans="1:8">
      <c r="A1012">
        <v>965</v>
      </c>
      <c r="B1012">
        <v>1.484772727272731</v>
      </c>
      <c r="C1012">
        <v>0.7</v>
      </c>
      <c r="F1012">
        <v>1.484772727272731</v>
      </c>
      <c r="G1012">
        <v>0.7</v>
      </c>
      <c r="H1012">
        <v>1.52113472694217</v>
      </c>
    </row>
    <row r="1013" spans="1:8">
      <c r="A1013">
        <v>966</v>
      </c>
      <c r="B1013">
        <v>1.472575757575761</v>
      </c>
      <c r="C1013">
        <v>0.7</v>
      </c>
      <c r="F1013">
        <v>1.472575757575761</v>
      </c>
      <c r="G1013">
        <v>0.7</v>
      </c>
      <c r="H1013">
        <v>1.519574407247537</v>
      </c>
    </row>
    <row r="1014" spans="1:8">
      <c r="A1014">
        <v>967</v>
      </c>
      <c r="B1014">
        <v>1.477382284382288</v>
      </c>
      <c r="C1014">
        <v>0.7</v>
      </c>
      <c r="F1014">
        <v>1.477382284382288</v>
      </c>
      <c r="G1014">
        <v>0.7</v>
      </c>
      <c r="H1014">
        <v>1.518014087552904</v>
      </c>
    </row>
    <row r="1015" spans="1:8">
      <c r="A1015">
        <v>968</v>
      </c>
      <c r="B1015">
        <v>1.489561771561775</v>
      </c>
      <c r="C1015">
        <v>0.7</v>
      </c>
      <c r="F1015">
        <v>1.489561771561775</v>
      </c>
      <c r="G1015">
        <v>0.7</v>
      </c>
      <c r="H1015">
        <v>1.516453767858272</v>
      </c>
    </row>
    <row r="1016" spans="1:8">
      <c r="A1016">
        <v>969</v>
      </c>
      <c r="B1016">
        <v>1.50101398601399</v>
      </c>
      <c r="C1016">
        <v>0.7</v>
      </c>
      <c r="F1016">
        <v>1.50101398601399</v>
      </c>
      <c r="G1016">
        <v>0.7</v>
      </c>
      <c r="H1016">
        <v>1.514893448163639</v>
      </c>
    </row>
    <row r="1017" spans="1:8">
      <c r="A1017">
        <v>970</v>
      </c>
      <c r="B1017">
        <v>1.503498834498838</v>
      </c>
      <c r="C1017">
        <v>0.7</v>
      </c>
      <c r="F1017">
        <v>1.503498834498838</v>
      </c>
      <c r="G1017">
        <v>0.7</v>
      </c>
      <c r="H1017">
        <v>1.513333128469007</v>
      </c>
    </row>
    <row r="1018" spans="1:8">
      <c r="A1018">
        <v>971</v>
      </c>
      <c r="B1018">
        <v>1.501737762237766</v>
      </c>
      <c r="C1018">
        <v>0.7</v>
      </c>
      <c r="F1018">
        <v>1.501737762237766</v>
      </c>
      <c r="G1018">
        <v>0.7</v>
      </c>
      <c r="H1018">
        <v>1.511772808774374</v>
      </c>
    </row>
    <row r="1019" spans="1:8">
      <c r="A1019">
        <v>972</v>
      </c>
      <c r="B1019">
        <v>1.498731934731939</v>
      </c>
      <c r="C1019">
        <v>0.7</v>
      </c>
      <c r="F1019">
        <v>1.498731934731939</v>
      </c>
      <c r="G1019">
        <v>0.7</v>
      </c>
      <c r="H1019">
        <v>1.510212489079742</v>
      </c>
    </row>
    <row r="1020" spans="1:8">
      <c r="A1020">
        <v>973</v>
      </c>
      <c r="B1020">
        <v>1.503600233100237</v>
      </c>
      <c r="C1020">
        <v>0.7</v>
      </c>
      <c r="F1020">
        <v>1.503600233100237</v>
      </c>
      <c r="G1020">
        <v>0.7</v>
      </c>
      <c r="H1020">
        <v>1.508652169385109</v>
      </c>
    </row>
    <row r="1021" spans="1:8">
      <c r="A1021">
        <v>974</v>
      </c>
      <c r="B1021">
        <v>1.52211771561772</v>
      </c>
      <c r="C1021">
        <v>0.7</v>
      </c>
      <c r="F1021">
        <v>1.52211771561772</v>
      </c>
      <c r="G1021">
        <v>0.7</v>
      </c>
      <c r="H1021">
        <v>1.507091849690477</v>
      </c>
    </row>
    <row r="1022" spans="1:8">
      <c r="A1022">
        <v>975</v>
      </c>
      <c r="B1022">
        <v>1.546370629370634</v>
      </c>
      <c r="C1022">
        <v>0.7</v>
      </c>
      <c r="F1022">
        <v>1.546370629370634</v>
      </c>
      <c r="G1022">
        <v>0.7</v>
      </c>
      <c r="H1022">
        <v>1.505531529995844</v>
      </c>
    </row>
    <row r="1023" spans="1:8">
      <c r="A1023">
        <v>976</v>
      </c>
      <c r="B1023">
        <v>1.559162004662009</v>
      </c>
      <c r="C1023">
        <v>0.7</v>
      </c>
      <c r="F1023">
        <v>1.559162004662009</v>
      </c>
      <c r="G1023">
        <v>0.7</v>
      </c>
      <c r="H1023">
        <v>1.503971210301212</v>
      </c>
    </row>
    <row r="1024" spans="1:8">
      <c r="A1024">
        <v>977</v>
      </c>
      <c r="B1024">
        <v>1.57636363636364</v>
      </c>
      <c r="C1024">
        <v>0.7</v>
      </c>
      <c r="F1024">
        <v>1.57636363636364</v>
      </c>
      <c r="G1024">
        <v>0.7</v>
      </c>
      <c r="H1024">
        <v>1.502410890606579</v>
      </c>
    </row>
    <row r="1025" spans="1:8">
      <c r="A1025">
        <v>978</v>
      </c>
      <c r="B1025">
        <v>1.593255244755249</v>
      </c>
      <c r="C1025">
        <v>0.7</v>
      </c>
      <c r="F1025">
        <v>1.593255244755249</v>
      </c>
      <c r="G1025">
        <v>0.7</v>
      </c>
      <c r="H1025">
        <v>1.500850570911947</v>
      </c>
    </row>
    <row r="1026" spans="1:8">
      <c r="A1026">
        <v>979</v>
      </c>
      <c r="B1026">
        <v>1.607307692307697</v>
      </c>
      <c r="C1026">
        <v>0.7</v>
      </c>
      <c r="F1026">
        <v>1.607307692307697</v>
      </c>
      <c r="G1026">
        <v>0.7</v>
      </c>
      <c r="H1026">
        <v>1.499290251217314</v>
      </c>
    </row>
    <row r="1027" spans="1:8">
      <c r="A1027">
        <v>980</v>
      </c>
      <c r="B1027">
        <v>1.611363636363641</v>
      </c>
      <c r="C1027">
        <v>0.7</v>
      </c>
      <c r="F1027">
        <v>1.611363636363641</v>
      </c>
      <c r="G1027">
        <v>0.7</v>
      </c>
      <c r="H1027">
        <v>1.497729931522682</v>
      </c>
    </row>
    <row r="1028" spans="1:8">
      <c r="A1028">
        <v>981</v>
      </c>
      <c r="B1028">
        <v>1.607933566433571</v>
      </c>
      <c r="C1028">
        <v>0.7</v>
      </c>
      <c r="F1028">
        <v>1.607933566433571</v>
      </c>
      <c r="G1028">
        <v>0.7</v>
      </c>
      <c r="H1028">
        <v>1.496169611828049</v>
      </c>
    </row>
    <row r="1029" spans="1:8">
      <c r="A1029">
        <v>982</v>
      </c>
      <c r="B1029">
        <v>1.599095571095575</v>
      </c>
      <c r="C1029">
        <v>0.7</v>
      </c>
      <c r="F1029">
        <v>1.599095571095575</v>
      </c>
      <c r="G1029">
        <v>0.7</v>
      </c>
      <c r="H1029">
        <v>1.494609292133416</v>
      </c>
    </row>
    <row r="1030" spans="1:8">
      <c r="A1030">
        <v>983</v>
      </c>
      <c r="B1030">
        <v>1.573675990675995</v>
      </c>
      <c r="C1030">
        <v>0.7</v>
      </c>
      <c r="F1030">
        <v>1.573675990675995</v>
      </c>
      <c r="G1030">
        <v>0.7</v>
      </c>
      <c r="H1030">
        <v>1.493048972438784</v>
      </c>
    </row>
    <row r="1031" spans="1:8">
      <c r="A1031">
        <v>984</v>
      </c>
      <c r="B1031">
        <v>1.540123543123547</v>
      </c>
      <c r="C1031">
        <v>0.7</v>
      </c>
      <c r="F1031">
        <v>1.540123543123547</v>
      </c>
      <c r="G1031">
        <v>0.7</v>
      </c>
      <c r="H1031">
        <v>1.491488652744151</v>
      </c>
    </row>
    <row r="1032" spans="1:8">
      <c r="A1032">
        <v>985</v>
      </c>
      <c r="B1032">
        <v>1.506451048951053</v>
      </c>
      <c r="C1032">
        <v>0.7</v>
      </c>
      <c r="F1032">
        <v>1.506451048951053</v>
      </c>
      <c r="G1032">
        <v>0.7</v>
      </c>
      <c r="H1032">
        <v>1.489928333049519</v>
      </c>
    </row>
    <row r="1033" spans="1:8">
      <c r="A1033">
        <v>986</v>
      </c>
      <c r="B1033">
        <v>1.488519813519817</v>
      </c>
      <c r="C1033">
        <v>0.7</v>
      </c>
      <c r="F1033">
        <v>1.488519813519817</v>
      </c>
      <c r="G1033">
        <v>0.7</v>
      </c>
      <c r="H1033">
        <v>1.488368013354886</v>
      </c>
    </row>
    <row r="1034" spans="1:8">
      <c r="A1034">
        <v>987</v>
      </c>
      <c r="B1034">
        <v>1.486404428904433</v>
      </c>
      <c r="C1034">
        <v>0.7</v>
      </c>
      <c r="F1034">
        <v>1.486404428904433</v>
      </c>
      <c r="G1034">
        <v>0.7</v>
      </c>
      <c r="H1034">
        <v>1.486807693660254</v>
      </c>
    </row>
    <row r="1035" spans="1:8">
      <c r="A1035">
        <v>988</v>
      </c>
      <c r="B1035">
        <v>1.492940559440563</v>
      </c>
      <c r="C1035">
        <v>0.7</v>
      </c>
      <c r="F1035">
        <v>1.492940559440563</v>
      </c>
      <c r="G1035">
        <v>0.7</v>
      </c>
      <c r="H1035">
        <v>1.485247373965621</v>
      </c>
    </row>
    <row r="1036" spans="1:8">
      <c r="A1036">
        <v>989</v>
      </c>
      <c r="B1036">
        <v>1.509312354312358</v>
      </c>
      <c r="C1036">
        <v>0.7</v>
      </c>
      <c r="F1036">
        <v>1.509312354312358</v>
      </c>
      <c r="G1036">
        <v>0.7</v>
      </c>
      <c r="H1036">
        <v>1.483687054270989</v>
      </c>
    </row>
    <row r="1037" spans="1:8">
      <c r="A1037">
        <v>990</v>
      </c>
      <c r="B1037">
        <v>1.524956876456881</v>
      </c>
      <c r="C1037">
        <v>0.7</v>
      </c>
      <c r="F1037">
        <v>1.524956876456881</v>
      </c>
      <c r="G1037">
        <v>0.7</v>
      </c>
      <c r="H1037">
        <v>1.482126734576356</v>
      </c>
    </row>
    <row r="1038" spans="1:8">
      <c r="A1038">
        <v>991</v>
      </c>
      <c r="B1038">
        <v>1.528050116550121</v>
      </c>
      <c r="C1038">
        <v>0.7</v>
      </c>
      <c r="F1038">
        <v>1.528050116550121</v>
      </c>
      <c r="G1038">
        <v>0.7</v>
      </c>
      <c r="H1038">
        <v>1.480566414881723</v>
      </c>
    </row>
    <row r="1039" spans="1:8">
      <c r="A1039">
        <v>992</v>
      </c>
      <c r="B1039">
        <v>1.522675990675995</v>
      </c>
      <c r="C1039">
        <v>0.7</v>
      </c>
      <c r="F1039">
        <v>1.522675990675995</v>
      </c>
      <c r="G1039">
        <v>0.7</v>
      </c>
      <c r="H1039">
        <v>1.479006095187091</v>
      </c>
    </row>
    <row r="1040" spans="1:8">
      <c r="A1040">
        <v>993</v>
      </c>
      <c r="B1040">
        <v>1.50011771561772</v>
      </c>
      <c r="C1040">
        <v>0.7</v>
      </c>
      <c r="F1040">
        <v>1.50011771561772</v>
      </c>
      <c r="G1040">
        <v>0.7</v>
      </c>
      <c r="H1040">
        <v>1.477445775492459</v>
      </c>
    </row>
    <row r="1041" spans="1:8">
      <c r="A1041">
        <v>994</v>
      </c>
      <c r="B1041">
        <v>1.466870629370634</v>
      </c>
      <c r="C1041">
        <v>0.7</v>
      </c>
      <c r="F1041">
        <v>1.466870629370634</v>
      </c>
      <c r="G1041">
        <v>0.7</v>
      </c>
      <c r="H1041">
        <v>1.475885455797826</v>
      </c>
    </row>
    <row r="1042" spans="1:8">
      <c r="A1042">
        <v>995</v>
      </c>
      <c r="B1042">
        <v>1.428519813519817</v>
      </c>
      <c r="C1042">
        <v>0.7</v>
      </c>
      <c r="F1042">
        <v>1.428519813519817</v>
      </c>
      <c r="G1042">
        <v>0.7</v>
      </c>
      <c r="H1042">
        <v>1.474325136103193</v>
      </c>
    </row>
    <row r="1043" spans="1:8">
      <c r="A1043">
        <v>996</v>
      </c>
      <c r="B1043">
        <v>1.393546620046624</v>
      </c>
      <c r="C1043">
        <v>0.7</v>
      </c>
      <c r="F1043">
        <v>1.393546620046624</v>
      </c>
      <c r="G1043">
        <v>0.7</v>
      </c>
      <c r="H1043">
        <v>1.472764816408561</v>
      </c>
    </row>
    <row r="1044" spans="1:8">
      <c r="A1044">
        <v>997</v>
      </c>
      <c r="B1044">
        <v>1.366367132867137</v>
      </c>
      <c r="C1044">
        <v>0.7</v>
      </c>
      <c r="F1044">
        <v>1.366367132867137</v>
      </c>
      <c r="G1044">
        <v>0.7</v>
      </c>
      <c r="H1044">
        <v>1.471204496713928</v>
      </c>
    </row>
    <row r="1045" spans="1:8">
      <c r="A1045">
        <v>998</v>
      </c>
      <c r="B1045">
        <v>1.357180652680656</v>
      </c>
      <c r="C1045">
        <v>0.7</v>
      </c>
      <c r="F1045">
        <v>1.357180652680656</v>
      </c>
      <c r="G1045">
        <v>0.7</v>
      </c>
      <c r="H1045">
        <v>1.469644177019296</v>
      </c>
    </row>
    <row r="1046" spans="1:8">
      <c r="A1046">
        <v>999</v>
      </c>
      <c r="B1046">
        <v>1.34670046620047</v>
      </c>
      <c r="C1046">
        <v>0.7</v>
      </c>
      <c r="F1046">
        <v>1.34670046620047</v>
      </c>
      <c r="G1046">
        <v>0.7</v>
      </c>
      <c r="H1046">
        <v>1.468083857324663</v>
      </c>
    </row>
    <row r="1047" spans="1:8">
      <c r="A1047">
        <v>1000</v>
      </c>
      <c r="B1047">
        <v>1.340466200466204</v>
      </c>
      <c r="C1047">
        <v>0.7</v>
      </c>
      <c r="F1047">
        <v>1.340466200466204</v>
      </c>
      <c r="G1047">
        <v>0.7</v>
      </c>
      <c r="H1047">
        <v>1.466523537630031</v>
      </c>
    </row>
    <row r="1048" spans="1:8">
      <c r="A1048">
        <v>1001</v>
      </c>
      <c r="B1048">
        <v>1.331307692307696</v>
      </c>
      <c r="C1048">
        <v>0.7</v>
      </c>
      <c r="F1048">
        <v>1.331307692307696</v>
      </c>
      <c r="G1048">
        <v>0.7</v>
      </c>
      <c r="H1048">
        <v>1.464963217935398</v>
      </c>
    </row>
    <row r="1049" spans="1:8">
      <c r="A1049">
        <v>1002</v>
      </c>
      <c r="B1049">
        <v>1.309496503496507</v>
      </c>
      <c r="C1049">
        <v>0.7</v>
      </c>
      <c r="F1049">
        <v>1.309496503496507</v>
      </c>
      <c r="G1049">
        <v>0.7</v>
      </c>
      <c r="H1049">
        <v>1.463402898240766</v>
      </c>
    </row>
    <row r="1050" spans="1:8">
      <c r="A1050">
        <v>1003</v>
      </c>
      <c r="B1050">
        <v>1.293909090909094</v>
      </c>
      <c r="C1050">
        <v>0.7</v>
      </c>
      <c r="F1050">
        <v>1.293909090909094</v>
      </c>
      <c r="G1050">
        <v>0.7</v>
      </c>
      <c r="H1050">
        <v>1.461842578546133</v>
      </c>
    </row>
    <row r="1051" spans="1:8">
      <c r="A1051">
        <v>1004</v>
      </c>
      <c r="B1051">
        <v>1.254658508158511</v>
      </c>
      <c r="C1051">
        <v>0.7</v>
      </c>
      <c r="F1051">
        <v>1.254658508158511</v>
      </c>
      <c r="G1051">
        <v>0.7</v>
      </c>
      <c r="H1051">
        <v>1.460282258851501</v>
      </c>
    </row>
    <row r="1052" spans="1:8">
      <c r="A1052">
        <v>1005</v>
      </c>
      <c r="B1052">
        <v>1.218536130536134</v>
      </c>
      <c r="C1052">
        <v>0.7</v>
      </c>
      <c r="F1052">
        <v>1.218536130536134</v>
      </c>
      <c r="G1052">
        <v>0.7</v>
      </c>
      <c r="H1052">
        <v>1.458721939156868</v>
      </c>
    </row>
    <row r="1053" spans="1:8">
      <c r="A1053">
        <v>1006</v>
      </c>
      <c r="B1053">
        <v>1.195523310023313</v>
      </c>
      <c r="C1053">
        <v>0.7</v>
      </c>
      <c r="F1053">
        <v>1.195523310023313</v>
      </c>
      <c r="G1053">
        <v>0.7</v>
      </c>
      <c r="H1053">
        <v>1.457161619462235</v>
      </c>
    </row>
    <row r="1054" spans="1:8">
      <c r="A1054">
        <v>1007</v>
      </c>
      <c r="B1054">
        <v>1.186844988344991</v>
      </c>
      <c r="C1054">
        <v>0.7</v>
      </c>
      <c r="F1054">
        <v>1.186844988344991</v>
      </c>
      <c r="G1054">
        <v>0.7</v>
      </c>
      <c r="H1054">
        <v>1.455601299767603</v>
      </c>
    </row>
    <row r="1055" spans="1:8">
      <c r="A1055">
        <v>1008</v>
      </c>
      <c r="B1055">
        <v>1.190735431235435</v>
      </c>
      <c r="C1055">
        <v>0.7</v>
      </c>
      <c r="F1055">
        <v>1.190735431235435</v>
      </c>
      <c r="G1055">
        <v>0.7</v>
      </c>
      <c r="H1055">
        <v>1.45404098007297</v>
      </c>
    </row>
    <row r="1056" spans="1:8">
      <c r="A1056">
        <v>1009</v>
      </c>
      <c r="B1056">
        <v>1.192150349650353</v>
      </c>
      <c r="C1056">
        <v>0.7</v>
      </c>
      <c r="F1056">
        <v>1.192150349650353</v>
      </c>
      <c r="G1056">
        <v>0.7</v>
      </c>
      <c r="H1056">
        <v>1.452480660378338</v>
      </c>
    </row>
    <row r="1057" spans="1:8">
      <c r="A1057">
        <v>1010</v>
      </c>
      <c r="B1057">
        <v>1.189388111888115</v>
      </c>
      <c r="C1057">
        <v>0.7</v>
      </c>
      <c r="F1057">
        <v>1.189388111888115</v>
      </c>
      <c r="G1057">
        <v>0.7</v>
      </c>
      <c r="H1057">
        <v>1.450920340683705</v>
      </c>
    </row>
    <row r="1058" spans="1:8">
      <c r="A1058">
        <v>1011</v>
      </c>
      <c r="B1058">
        <v>1.175998834498838</v>
      </c>
      <c r="C1058">
        <v>0.7</v>
      </c>
      <c r="F1058">
        <v>1.175998834498838</v>
      </c>
      <c r="G1058">
        <v>0.7</v>
      </c>
      <c r="H1058">
        <v>1.449360020989073</v>
      </c>
    </row>
    <row r="1059" spans="1:8">
      <c r="A1059">
        <v>1012</v>
      </c>
      <c r="B1059">
        <v>1.1607027972028</v>
      </c>
      <c r="C1059">
        <v>0.7</v>
      </c>
      <c r="F1059">
        <v>1.1607027972028</v>
      </c>
      <c r="G1059">
        <v>0.7</v>
      </c>
      <c r="H1059">
        <v>1.44779970129444</v>
      </c>
    </row>
    <row r="1060" spans="1:8">
      <c r="A1060">
        <v>1013</v>
      </c>
      <c r="B1060">
        <v>1.152144522144525</v>
      </c>
      <c r="C1060">
        <v>0.7</v>
      </c>
      <c r="F1060">
        <v>1.152144522144525</v>
      </c>
      <c r="G1060">
        <v>0.7</v>
      </c>
      <c r="H1060">
        <v>1.446239381599808</v>
      </c>
    </row>
    <row r="1061" spans="1:8">
      <c r="A1061">
        <v>1014</v>
      </c>
      <c r="B1061">
        <v>1.150124708624712</v>
      </c>
      <c r="C1061">
        <v>0.7</v>
      </c>
      <c r="F1061">
        <v>1.150124708624712</v>
      </c>
      <c r="G1061">
        <v>0.7</v>
      </c>
      <c r="H1061">
        <v>1.444679061905175</v>
      </c>
    </row>
    <row r="1062" spans="1:8">
      <c r="A1062">
        <v>1015</v>
      </c>
      <c r="B1062">
        <v>1.146585081585084</v>
      </c>
      <c r="C1062">
        <v>0.7</v>
      </c>
      <c r="F1062">
        <v>1.146585081585084</v>
      </c>
      <c r="G1062">
        <v>0.7</v>
      </c>
      <c r="H1062">
        <v>1.443118742210543</v>
      </c>
    </row>
    <row r="1063" spans="1:8">
      <c r="A1063">
        <v>1016</v>
      </c>
      <c r="B1063">
        <v>1.13827272727273</v>
      </c>
      <c r="C1063">
        <v>0.7</v>
      </c>
      <c r="F1063">
        <v>1.13827272727273</v>
      </c>
      <c r="G1063">
        <v>0.7</v>
      </c>
      <c r="H1063">
        <v>1.44155842251591</v>
      </c>
    </row>
    <row r="1064" spans="1:8">
      <c r="A1064">
        <v>1017</v>
      </c>
      <c r="B1064">
        <v>1.124419580419583</v>
      </c>
      <c r="C1064">
        <v>0.7</v>
      </c>
      <c r="F1064">
        <v>1.124419580419583</v>
      </c>
      <c r="G1064">
        <v>0.7</v>
      </c>
      <c r="H1064">
        <v>1.439998102821278</v>
      </c>
    </row>
    <row r="1065" spans="1:8">
      <c r="A1065">
        <v>1018</v>
      </c>
      <c r="B1065">
        <v>1.107108391608395</v>
      </c>
      <c r="C1065">
        <v>0.7</v>
      </c>
      <c r="F1065">
        <v>1.107108391608395</v>
      </c>
      <c r="G1065">
        <v>0.7</v>
      </c>
      <c r="H1065">
        <v>1.438437783126645</v>
      </c>
    </row>
    <row r="1066" spans="1:8">
      <c r="A1066">
        <v>1019</v>
      </c>
      <c r="B1066">
        <v>1.09525990675991</v>
      </c>
      <c r="C1066">
        <v>0.7</v>
      </c>
      <c r="F1066">
        <v>1.09525990675991</v>
      </c>
      <c r="G1066">
        <v>0.7</v>
      </c>
      <c r="H1066">
        <v>1.436877463432013</v>
      </c>
    </row>
    <row r="1067" spans="1:8">
      <c r="A1067">
        <v>1020</v>
      </c>
      <c r="B1067">
        <v>1.092242424242427</v>
      </c>
      <c r="C1067">
        <v>0.7</v>
      </c>
      <c r="F1067">
        <v>1.092242424242427</v>
      </c>
      <c r="G1067">
        <v>0.7</v>
      </c>
      <c r="H1067">
        <v>1.43531714373738</v>
      </c>
    </row>
    <row r="1068" spans="1:8">
      <c r="A1068">
        <v>1021</v>
      </c>
      <c r="B1068">
        <v>1.083757575757578</v>
      </c>
      <c r="C1068">
        <v>0.7</v>
      </c>
      <c r="F1068">
        <v>1.083757575757578</v>
      </c>
      <c r="G1068">
        <v>0.7</v>
      </c>
      <c r="H1068">
        <v>1.433756824042747</v>
      </c>
    </row>
    <row r="1069" spans="1:8">
      <c r="A1069">
        <v>1022</v>
      </c>
      <c r="B1069">
        <v>1.062872960372963</v>
      </c>
      <c r="C1069">
        <v>0.7</v>
      </c>
      <c r="F1069">
        <v>1.062872960372963</v>
      </c>
      <c r="G1069">
        <v>0.7</v>
      </c>
      <c r="H1069">
        <v>1.432196504348115</v>
      </c>
    </row>
    <row r="1070" spans="1:8">
      <c r="A1070">
        <v>1023</v>
      </c>
      <c r="B1070">
        <v>1.035452214452217</v>
      </c>
      <c r="C1070">
        <v>0.7</v>
      </c>
      <c r="F1070">
        <v>1.035452214452217</v>
      </c>
      <c r="G1070">
        <v>0.7</v>
      </c>
      <c r="H1070">
        <v>1.430636184653482</v>
      </c>
    </row>
    <row r="1071" spans="1:8">
      <c r="A1071">
        <v>1024</v>
      </c>
      <c r="B1071">
        <v>1.019579254079257</v>
      </c>
      <c r="C1071">
        <v>0.7</v>
      </c>
      <c r="F1071">
        <v>1.019579254079257</v>
      </c>
      <c r="G1071">
        <v>0.7</v>
      </c>
      <c r="H1071">
        <v>1.42907586495885</v>
      </c>
    </row>
    <row r="1072" spans="1:8">
      <c r="A1072">
        <v>1025</v>
      </c>
      <c r="B1072">
        <v>1.021390442890446</v>
      </c>
      <c r="C1072">
        <v>0.7</v>
      </c>
      <c r="F1072">
        <v>1.021390442890446</v>
      </c>
      <c r="G1072">
        <v>0.7</v>
      </c>
      <c r="H1072">
        <v>1.427515545264217</v>
      </c>
    </row>
    <row r="1073" spans="1:8">
      <c r="A1073">
        <v>1026</v>
      </c>
      <c r="B1073">
        <v>1.038996503496506</v>
      </c>
      <c r="C1073">
        <v>0.7</v>
      </c>
      <c r="F1073">
        <v>1.038996503496506</v>
      </c>
      <c r="G1073">
        <v>0.7</v>
      </c>
      <c r="H1073">
        <v>1.425955225569585</v>
      </c>
    </row>
    <row r="1074" spans="1:8">
      <c r="A1074">
        <v>1027</v>
      </c>
      <c r="B1074">
        <v>1.067000000000003</v>
      </c>
      <c r="C1074">
        <v>0.7</v>
      </c>
      <c r="F1074">
        <v>1.067000000000003</v>
      </c>
      <c r="G1074">
        <v>0.7</v>
      </c>
      <c r="H1074">
        <v>1.424394905874952</v>
      </c>
    </row>
    <row r="1075" spans="1:8">
      <c r="A1075">
        <v>1028</v>
      </c>
      <c r="B1075">
        <v>1.097807692307695</v>
      </c>
      <c r="C1075">
        <v>0.7</v>
      </c>
      <c r="F1075">
        <v>1.097807692307695</v>
      </c>
      <c r="G1075">
        <v>0.7</v>
      </c>
      <c r="H1075">
        <v>1.42283458618032</v>
      </c>
    </row>
    <row r="1076" spans="1:8">
      <c r="A1076">
        <v>1029</v>
      </c>
      <c r="B1076">
        <v>1.127198135198138</v>
      </c>
      <c r="C1076">
        <v>0.7</v>
      </c>
      <c r="F1076">
        <v>1.127198135198138</v>
      </c>
      <c r="G1076">
        <v>0.7</v>
      </c>
      <c r="H1076">
        <v>1.421274266485687</v>
      </c>
    </row>
    <row r="1077" spans="1:8">
      <c r="A1077">
        <v>1030</v>
      </c>
      <c r="B1077">
        <v>1.141614219114222</v>
      </c>
      <c r="C1077">
        <v>0.7</v>
      </c>
      <c r="F1077">
        <v>1.141614219114222</v>
      </c>
      <c r="G1077">
        <v>0.7</v>
      </c>
      <c r="H1077">
        <v>1.419713946791054</v>
      </c>
    </row>
    <row r="1078" spans="1:8">
      <c r="A1078">
        <v>1031</v>
      </c>
      <c r="B1078">
        <v>1.168088578088581</v>
      </c>
      <c r="C1078">
        <v>0.7</v>
      </c>
      <c r="F1078">
        <v>1.168088578088581</v>
      </c>
      <c r="G1078">
        <v>0.7</v>
      </c>
      <c r="H1078">
        <v>1.418153627096422</v>
      </c>
    </row>
    <row r="1079" spans="1:8">
      <c r="A1079">
        <v>1032</v>
      </c>
      <c r="B1079">
        <v>1.193432400932404</v>
      </c>
      <c r="C1079">
        <v>0.7</v>
      </c>
      <c r="F1079">
        <v>1.193432400932404</v>
      </c>
      <c r="G1079">
        <v>0.7</v>
      </c>
      <c r="H1079">
        <v>1.416593307401789</v>
      </c>
    </row>
    <row r="1080" spans="1:8">
      <c r="A1080">
        <v>1033</v>
      </c>
      <c r="B1080">
        <v>1.211743589743593</v>
      </c>
      <c r="C1080">
        <v>0.7</v>
      </c>
      <c r="F1080">
        <v>1.211743589743593</v>
      </c>
      <c r="G1080">
        <v>0.7</v>
      </c>
      <c r="H1080">
        <v>1.415032987707157</v>
      </c>
    </row>
    <row r="1081" spans="1:8">
      <c r="A1081">
        <v>1034</v>
      </c>
      <c r="B1081">
        <v>1.216668997669001</v>
      </c>
      <c r="C1081">
        <v>0.7</v>
      </c>
      <c r="F1081">
        <v>1.216668997669001</v>
      </c>
      <c r="G1081">
        <v>0.7</v>
      </c>
      <c r="H1081">
        <v>1.413472668012524</v>
      </c>
    </row>
    <row r="1082" spans="1:8">
      <c r="A1082">
        <v>1035</v>
      </c>
      <c r="B1082">
        <v>1.213513986013989</v>
      </c>
      <c r="C1082">
        <v>0.7</v>
      </c>
      <c r="F1082">
        <v>1.213513986013989</v>
      </c>
      <c r="G1082">
        <v>0.7</v>
      </c>
      <c r="H1082">
        <v>1.411912348317892</v>
      </c>
    </row>
    <row r="1083" spans="1:8">
      <c r="A1083">
        <v>1036</v>
      </c>
      <c r="B1083">
        <v>1.20048251748252</v>
      </c>
      <c r="C1083">
        <v>0.7</v>
      </c>
      <c r="F1083">
        <v>1.20048251748252</v>
      </c>
      <c r="G1083">
        <v>0.7</v>
      </c>
      <c r="H1083">
        <v>1.410352028623259</v>
      </c>
    </row>
    <row r="1084" spans="1:8">
      <c r="A1084">
        <v>1037</v>
      </c>
      <c r="B1084">
        <v>1.183784382284385</v>
      </c>
      <c r="C1084">
        <v>0.7</v>
      </c>
      <c r="F1084">
        <v>1.183784382284385</v>
      </c>
      <c r="G1084">
        <v>0.7</v>
      </c>
      <c r="H1084">
        <v>1.408791708928627</v>
      </c>
    </row>
    <row r="1085" spans="1:8">
      <c r="A1085">
        <v>1038</v>
      </c>
      <c r="B1085">
        <v>1.169221445221448</v>
      </c>
      <c r="C1085">
        <v>0.7</v>
      </c>
      <c r="F1085">
        <v>1.169221445221448</v>
      </c>
      <c r="G1085">
        <v>0.7</v>
      </c>
      <c r="H1085">
        <v>1.407231389233994</v>
      </c>
    </row>
    <row r="1086" spans="1:8">
      <c r="A1086">
        <v>1039</v>
      </c>
      <c r="B1086">
        <v>1.165839160839164</v>
      </c>
      <c r="C1086">
        <v>0.7</v>
      </c>
      <c r="F1086">
        <v>1.165839160839164</v>
      </c>
      <c r="G1086">
        <v>0.7</v>
      </c>
      <c r="H1086">
        <v>1.405671069539362</v>
      </c>
    </row>
    <row r="1087" spans="1:8">
      <c r="A1087">
        <v>1040</v>
      </c>
      <c r="B1087">
        <v>1.182149184149187</v>
      </c>
      <c r="C1087">
        <v>0.7</v>
      </c>
      <c r="F1087">
        <v>1.182149184149187</v>
      </c>
      <c r="G1087">
        <v>0.7</v>
      </c>
      <c r="H1087">
        <v>1.404110749844729</v>
      </c>
    </row>
    <row r="1088" spans="1:8">
      <c r="A1088">
        <v>1041</v>
      </c>
      <c r="B1088">
        <v>1.194155011655015</v>
      </c>
      <c r="C1088">
        <v>0.7</v>
      </c>
      <c r="F1088">
        <v>1.194155011655015</v>
      </c>
      <c r="G1088">
        <v>0.7</v>
      </c>
      <c r="H1088">
        <v>1.402550430150097</v>
      </c>
    </row>
    <row r="1089" spans="1:8">
      <c r="A1089">
        <v>1042</v>
      </c>
      <c r="B1089">
        <v>1.215525641025644</v>
      </c>
      <c r="C1089">
        <v>0.7</v>
      </c>
      <c r="F1089">
        <v>1.215525641025644</v>
      </c>
      <c r="G1089">
        <v>0.7</v>
      </c>
      <c r="H1089">
        <v>1.400990110455464</v>
      </c>
    </row>
    <row r="1090" spans="1:8">
      <c r="A1090">
        <v>1043</v>
      </c>
      <c r="B1090">
        <v>1.226022144522148</v>
      </c>
      <c r="C1090">
        <v>0.7</v>
      </c>
      <c r="F1090">
        <v>1.226022144522148</v>
      </c>
      <c r="G1090">
        <v>0.7</v>
      </c>
      <c r="H1090">
        <v>1.399429790760832</v>
      </c>
    </row>
    <row r="1091" spans="1:8">
      <c r="A1091">
        <v>1044</v>
      </c>
      <c r="B1091">
        <v>1.229348484848488</v>
      </c>
      <c r="C1091">
        <v>0.7</v>
      </c>
      <c r="F1091">
        <v>1.229348484848488</v>
      </c>
      <c r="G1091">
        <v>0.7</v>
      </c>
      <c r="H1091">
        <v>1.397869471066199</v>
      </c>
    </row>
    <row r="1092" spans="1:8">
      <c r="A1092">
        <v>1045</v>
      </c>
      <c r="B1092">
        <v>1.230989510489514</v>
      </c>
      <c r="C1092">
        <v>0.7</v>
      </c>
      <c r="F1092">
        <v>1.230989510489514</v>
      </c>
      <c r="G1092">
        <v>0.7</v>
      </c>
      <c r="H1092">
        <v>1.396309151371566</v>
      </c>
    </row>
    <row r="1093" spans="1:8">
      <c r="A1093">
        <v>1046</v>
      </c>
      <c r="B1093">
        <v>1.233991841491845</v>
      </c>
      <c r="C1093">
        <v>0.7</v>
      </c>
      <c r="F1093">
        <v>1.233991841491845</v>
      </c>
      <c r="G1093">
        <v>0.7</v>
      </c>
      <c r="H1093">
        <v>1.394748831676934</v>
      </c>
    </row>
    <row r="1094" spans="1:8">
      <c r="A1094">
        <v>1047</v>
      </c>
      <c r="B1094">
        <v>1.242815850815854</v>
      </c>
      <c r="C1094">
        <v>0.7</v>
      </c>
      <c r="F1094">
        <v>1.242815850815854</v>
      </c>
      <c r="G1094">
        <v>0.7</v>
      </c>
      <c r="H1094">
        <v>1.393188511982301</v>
      </c>
    </row>
    <row r="1095" spans="1:8">
      <c r="A1095">
        <v>1048</v>
      </c>
      <c r="B1095">
        <v>1.256194638694642</v>
      </c>
      <c r="C1095">
        <v>0.7</v>
      </c>
      <c r="F1095">
        <v>1.256194638694642</v>
      </c>
      <c r="G1095">
        <v>0.7</v>
      </c>
      <c r="H1095">
        <v>1.391628192287669</v>
      </c>
    </row>
    <row r="1096" spans="1:8">
      <c r="A1096">
        <v>1049</v>
      </c>
      <c r="B1096">
        <v>1.268811188811192</v>
      </c>
      <c r="C1096">
        <v>0.7</v>
      </c>
      <c r="F1096">
        <v>1.268811188811192</v>
      </c>
      <c r="G1096">
        <v>0.7</v>
      </c>
      <c r="H1096">
        <v>1.390067872593036</v>
      </c>
    </row>
    <row r="1097" spans="1:8">
      <c r="A1097">
        <v>1050</v>
      </c>
      <c r="B1097">
        <v>1.278454545454549</v>
      </c>
      <c r="C1097">
        <v>0.7</v>
      </c>
      <c r="F1097">
        <v>1.278454545454549</v>
      </c>
      <c r="G1097">
        <v>0.7</v>
      </c>
      <c r="H1097">
        <v>1.388507552898404</v>
      </c>
    </row>
    <row r="1098" spans="1:8">
      <c r="A1098">
        <v>1051</v>
      </c>
      <c r="B1098">
        <v>1.284771561771565</v>
      </c>
      <c r="C1098">
        <v>0.7</v>
      </c>
      <c r="F1098">
        <v>1.284771561771565</v>
      </c>
      <c r="G1098">
        <v>0.7</v>
      </c>
      <c r="H1098">
        <v>1.386947233203771</v>
      </c>
    </row>
    <row r="1099" spans="1:8">
      <c r="A1099">
        <v>1052</v>
      </c>
      <c r="B1099">
        <v>1.302135198135202</v>
      </c>
      <c r="C1099">
        <v>0.7</v>
      </c>
      <c r="F1099">
        <v>1.302135198135202</v>
      </c>
      <c r="G1099">
        <v>0.7</v>
      </c>
      <c r="H1099">
        <v>1.385386913509139</v>
      </c>
    </row>
    <row r="1100" spans="1:8">
      <c r="A1100">
        <v>1053</v>
      </c>
      <c r="B1100">
        <v>1.321165501165505</v>
      </c>
      <c r="C1100">
        <v>0.7</v>
      </c>
      <c r="F1100">
        <v>1.321165501165505</v>
      </c>
      <c r="G1100">
        <v>0.7</v>
      </c>
      <c r="H1100">
        <v>1.383826593814506</v>
      </c>
    </row>
    <row r="1101" spans="1:8">
      <c r="A1101">
        <v>1054</v>
      </c>
      <c r="B1101">
        <v>1.320972027972032</v>
      </c>
      <c r="C1101">
        <v>0.7</v>
      </c>
      <c r="F1101">
        <v>1.320972027972032</v>
      </c>
      <c r="G1101">
        <v>0.7</v>
      </c>
      <c r="H1101">
        <v>1.382266274119873</v>
      </c>
    </row>
    <row r="1102" spans="1:8">
      <c r="A1102">
        <v>1055</v>
      </c>
      <c r="B1102">
        <v>1.300749417249421</v>
      </c>
      <c r="C1102">
        <v>0.7</v>
      </c>
      <c r="F1102">
        <v>1.300749417249421</v>
      </c>
      <c r="G1102">
        <v>0.7</v>
      </c>
      <c r="H1102">
        <v>1.380705954425241</v>
      </c>
    </row>
    <row r="1103" spans="1:8">
      <c r="A1103">
        <v>1056</v>
      </c>
      <c r="B1103">
        <v>1.278178321678325</v>
      </c>
      <c r="C1103">
        <v>0.7</v>
      </c>
      <c r="F1103">
        <v>1.278178321678325</v>
      </c>
      <c r="G1103">
        <v>0.7</v>
      </c>
      <c r="H1103">
        <v>1.379145634730609</v>
      </c>
    </row>
    <row r="1104" spans="1:8">
      <c r="A1104">
        <v>1057</v>
      </c>
      <c r="B1104">
        <v>1.274011655011658</v>
      </c>
      <c r="C1104">
        <v>0.7</v>
      </c>
      <c r="F1104">
        <v>1.274011655011658</v>
      </c>
      <c r="G1104">
        <v>0.7</v>
      </c>
      <c r="H1104">
        <v>1.377585315035976</v>
      </c>
    </row>
    <row r="1105" spans="1:8">
      <c r="A1105">
        <v>1058</v>
      </c>
      <c r="B1105">
        <v>1.284522144522148</v>
      </c>
      <c r="C1105">
        <v>0.7</v>
      </c>
      <c r="F1105">
        <v>1.284522144522148</v>
      </c>
      <c r="G1105">
        <v>0.7</v>
      </c>
      <c r="H1105">
        <v>1.376024995341343</v>
      </c>
    </row>
    <row r="1106" spans="1:8">
      <c r="A1106">
        <v>1059</v>
      </c>
      <c r="B1106">
        <v>1.304935897435901</v>
      </c>
      <c r="C1106">
        <v>0.7</v>
      </c>
      <c r="F1106">
        <v>1.304935897435901</v>
      </c>
      <c r="G1106">
        <v>0.7</v>
      </c>
      <c r="H1106">
        <v>1.374464675646711</v>
      </c>
    </row>
    <row r="1107" spans="1:8">
      <c r="A1107">
        <v>1060</v>
      </c>
      <c r="B1107">
        <v>1.318668997669001</v>
      </c>
      <c r="C1107">
        <v>0.7</v>
      </c>
      <c r="F1107">
        <v>1.318668997669001</v>
      </c>
      <c r="G1107">
        <v>0.7</v>
      </c>
      <c r="H1107">
        <v>1.372904355952078</v>
      </c>
    </row>
    <row r="1108" spans="1:8">
      <c r="A1108">
        <v>1061</v>
      </c>
      <c r="B1108">
        <v>1.328699300699304</v>
      </c>
      <c r="C1108">
        <v>0.7</v>
      </c>
      <c r="F1108">
        <v>1.328699300699304</v>
      </c>
      <c r="G1108">
        <v>0.7</v>
      </c>
      <c r="H1108">
        <v>1.371344036257446</v>
      </c>
    </row>
    <row r="1109" spans="1:8">
      <c r="A1109">
        <v>1062</v>
      </c>
      <c r="B1109">
        <v>1.336212121212125</v>
      </c>
      <c r="C1109">
        <v>0.7</v>
      </c>
      <c r="F1109">
        <v>1.336212121212125</v>
      </c>
      <c r="G1109">
        <v>0.7</v>
      </c>
      <c r="H1109">
        <v>1.369783716562813</v>
      </c>
    </row>
    <row r="1110" spans="1:8">
      <c r="A1110">
        <v>1063</v>
      </c>
      <c r="B1110">
        <v>1.359209790209794</v>
      </c>
      <c r="C1110">
        <v>0.7</v>
      </c>
      <c r="F1110">
        <v>1.359209790209794</v>
      </c>
      <c r="G1110">
        <v>0.7</v>
      </c>
      <c r="H1110">
        <v>1.368223396868181</v>
      </c>
    </row>
    <row r="1111" spans="1:8">
      <c r="A1111">
        <v>1064</v>
      </c>
      <c r="B1111">
        <v>1.389027972027976</v>
      </c>
      <c r="C1111">
        <v>0.7</v>
      </c>
      <c r="F1111">
        <v>1.389027972027976</v>
      </c>
      <c r="G1111">
        <v>0.7</v>
      </c>
      <c r="H1111">
        <v>1.366663077173548</v>
      </c>
    </row>
    <row r="1112" spans="1:8">
      <c r="A1112">
        <v>1065</v>
      </c>
      <c r="B1112">
        <v>1.422531468531472</v>
      </c>
      <c r="C1112">
        <v>0.7</v>
      </c>
      <c r="F1112">
        <v>1.422531468531472</v>
      </c>
      <c r="G1112">
        <v>0.7</v>
      </c>
      <c r="H1112">
        <v>1.365102757478916</v>
      </c>
    </row>
    <row r="1113" spans="1:8">
      <c r="A1113">
        <v>1066</v>
      </c>
      <c r="B1113">
        <v>1.456389277389281</v>
      </c>
      <c r="C1113">
        <v>0.7</v>
      </c>
      <c r="F1113">
        <v>1.456389277389281</v>
      </c>
      <c r="G1113">
        <v>0.7</v>
      </c>
      <c r="H1113">
        <v>1.363542437784283</v>
      </c>
    </row>
    <row r="1114" spans="1:8">
      <c r="A1114">
        <v>1067</v>
      </c>
      <c r="B1114">
        <v>1.48592074592075</v>
      </c>
      <c r="C1114">
        <v>0.7</v>
      </c>
      <c r="F1114">
        <v>1.48592074592075</v>
      </c>
      <c r="G1114">
        <v>0.7</v>
      </c>
      <c r="H1114">
        <v>1.361982118089651</v>
      </c>
    </row>
    <row r="1115" spans="1:8">
      <c r="A1115">
        <v>1068</v>
      </c>
      <c r="B1115">
        <v>1.497334498834503</v>
      </c>
      <c r="C1115">
        <v>0.7</v>
      </c>
      <c r="F1115">
        <v>1.497334498834503</v>
      </c>
      <c r="G1115">
        <v>0.7</v>
      </c>
      <c r="H1115">
        <v>1.360421798395018</v>
      </c>
    </row>
    <row r="1116" spans="1:8">
      <c r="A1116">
        <v>1069</v>
      </c>
      <c r="B1116">
        <v>1.518645687645692</v>
      </c>
      <c r="C1116">
        <v>0.7</v>
      </c>
      <c r="F1116">
        <v>1.518645687645692</v>
      </c>
      <c r="G1116">
        <v>0.7</v>
      </c>
      <c r="H1116">
        <v>1.358861478700385</v>
      </c>
    </row>
    <row r="1117" spans="1:8">
      <c r="A1117">
        <v>1070</v>
      </c>
      <c r="B1117">
        <v>1.535519813519818</v>
      </c>
      <c r="C1117">
        <v>0.7</v>
      </c>
      <c r="F1117">
        <v>1.535519813519818</v>
      </c>
      <c r="G1117">
        <v>0.7</v>
      </c>
      <c r="H1117">
        <v>1.357301159005753</v>
      </c>
    </row>
    <row r="1118" spans="1:8">
      <c r="A1118">
        <v>1071</v>
      </c>
      <c r="B1118">
        <v>1.531073426573431</v>
      </c>
      <c r="C1118">
        <v>0.7</v>
      </c>
      <c r="F1118">
        <v>1.531073426573431</v>
      </c>
      <c r="G1118">
        <v>0.7</v>
      </c>
      <c r="H1118">
        <v>1.35574083931112</v>
      </c>
    </row>
    <row r="1119" spans="1:8">
      <c r="A1119">
        <v>1072</v>
      </c>
      <c r="B1119">
        <v>1.503174825174829</v>
      </c>
      <c r="C1119">
        <v>0.7</v>
      </c>
      <c r="F1119">
        <v>1.503174825174829</v>
      </c>
      <c r="G1119">
        <v>0.7</v>
      </c>
      <c r="H1119">
        <v>1.354180519616488</v>
      </c>
    </row>
    <row r="1120" spans="1:8">
      <c r="A1120">
        <v>1073</v>
      </c>
      <c r="B1120">
        <v>1.481474358974363</v>
      </c>
      <c r="C1120">
        <v>0.7</v>
      </c>
      <c r="F1120">
        <v>1.481474358974363</v>
      </c>
      <c r="G1120">
        <v>0.7</v>
      </c>
      <c r="H1120">
        <v>1.352620199921855</v>
      </c>
    </row>
    <row r="1121" spans="1:8">
      <c r="A1121">
        <v>1074</v>
      </c>
      <c r="B1121">
        <v>1.427237762237766</v>
      </c>
      <c r="C1121">
        <v>0.7</v>
      </c>
      <c r="F1121">
        <v>1.427237762237766</v>
      </c>
      <c r="G1121">
        <v>0.7</v>
      </c>
      <c r="H1121">
        <v>1.351059880227223</v>
      </c>
    </row>
    <row r="1122" spans="1:8">
      <c r="A1122">
        <v>1075</v>
      </c>
      <c r="B1122">
        <v>1.374874125874129</v>
      </c>
      <c r="C1122">
        <v>0.7</v>
      </c>
      <c r="F1122">
        <v>1.374874125874129</v>
      </c>
      <c r="G1122">
        <v>0.7</v>
      </c>
      <c r="H1122">
        <v>1.34949956053259</v>
      </c>
    </row>
    <row r="1123" spans="1:8">
      <c r="A1123">
        <v>1076</v>
      </c>
      <c r="B1123">
        <v>1.330078088578092</v>
      </c>
      <c r="C1123">
        <v>0.7</v>
      </c>
      <c r="F1123">
        <v>1.330078088578092</v>
      </c>
      <c r="G1123">
        <v>0.7</v>
      </c>
      <c r="H1123">
        <v>1.347939240837958</v>
      </c>
    </row>
    <row r="1124" spans="1:8">
      <c r="A1124">
        <v>1077</v>
      </c>
      <c r="B1124">
        <v>1.29622377622378</v>
      </c>
      <c r="C1124">
        <v>0.7</v>
      </c>
      <c r="F1124">
        <v>1.29622377622378</v>
      </c>
      <c r="G1124">
        <v>0.7</v>
      </c>
      <c r="H1124">
        <v>1.346378921143325</v>
      </c>
    </row>
    <row r="1125" spans="1:8">
      <c r="A1125">
        <v>1078</v>
      </c>
      <c r="B1125">
        <v>1.267482517482521</v>
      </c>
      <c r="C1125">
        <v>0.7</v>
      </c>
      <c r="F1125">
        <v>1.267482517482521</v>
      </c>
      <c r="G1125">
        <v>0.7</v>
      </c>
      <c r="H1125">
        <v>1.344818601448693</v>
      </c>
    </row>
    <row r="1126" spans="1:8">
      <c r="A1126">
        <v>1079</v>
      </c>
      <c r="B1126">
        <v>1.252344988344992</v>
      </c>
      <c r="C1126">
        <v>0.7</v>
      </c>
      <c r="F1126">
        <v>1.252344988344992</v>
      </c>
      <c r="G1126">
        <v>0.7</v>
      </c>
      <c r="H1126">
        <v>1.34325828175406</v>
      </c>
    </row>
    <row r="1127" spans="1:8">
      <c r="A1127">
        <v>1080</v>
      </c>
      <c r="B1127">
        <v>1.222687645687649</v>
      </c>
      <c r="C1127">
        <v>0.7</v>
      </c>
      <c r="F1127">
        <v>1.222687645687649</v>
      </c>
      <c r="G1127">
        <v>0.7</v>
      </c>
      <c r="H1127">
        <v>1.341697962059428</v>
      </c>
    </row>
    <row r="1128" spans="1:8">
      <c r="A1128">
        <v>1081</v>
      </c>
      <c r="B1128">
        <v>1.206804195804199</v>
      </c>
      <c r="C1128">
        <v>0.7</v>
      </c>
      <c r="F1128">
        <v>1.206804195804199</v>
      </c>
      <c r="G1128">
        <v>0.7</v>
      </c>
      <c r="H1128">
        <v>1.340137642364795</v>
      </c>
    </row>
    <row r="1129" spans="1:8">
      <c r="A1129">
        <v>1082</v>
      </c>
      <c r="B1129">
        <v>1.20965617715618</v>
      </c>
      <c r="C1129">
        <v>0.7</v>
      </c>
      <c r="F1129">
        <v>1.20965617715618</v>
      </c>
      <c r="G1129">
        <v>0.7</v>
      </c>
      <c r="H1129">
        <v>1.338577322670162</v>
      </c>
    </row>
    <row r="1130" spans="1:8">
      <c r="A1130">
        <v>1083</v>
      </c>
      <c r="B1130">
        <v>1.222597902097905</v>
      </c>
      <c r="C1130">
        <v>0.7</v>
      </c>
      <c r="F1130">
        <v>1.222597902097905</v>
      </c>
      <c r="G1130">
        <v>0.7</v>
      </c>
      <c r="H1130">
        <v>1.33701700297553</v>
      </c>
    </row>
    <row r="1131" spans="1:8">
      <c r="A1131">
        <v>1084</v>
      </c>
      <c r="B1131">
        <v>1.230412587412591</v>
      </c>
      <c r="C1131">
        <v>0.7</v>
      </c>
      <c r="F1131">
        <v>1.230412587412591</v>
      </c>
      <c r="G1131">
        <v>0.7</v>
      </c>
      <c r="H1131">
        <v>1.335456683280897</v>
      </c>
    </row>
    <row r="1132" spans="1:8">
      <c r="A1132">
        <v>1085</v>
      </c>
      <c r="B1132">
        <v>1.23563286713287</v>
      </c>
      <c r="C1132">
        <v>0.7</v>
      </c>
      <c r="F1132">
        <v>1.23563286713287</v>
      </c>
      <c r="G1132">
        <v>0.7</v>
      </c>
      <c r="H1132">
        <v>1.333896363586265</v>
      </c>
    </row>
    <row r="1133" spans="1:8">
      <c r="A1133">
        <v>1086</v>
      </c>
      <c r="B1133">
        <v>1.224824009324013</v>
      </c>
      <c r="C1133">
        <v>0.7</v>
      </c>
      <c r="F1133">
        <v>1.224824009324013</v>
      </c>
      <c r="G1133">
        <v>0.7</v>
      </c>
      <c r="H1133">
        <v>1.332336043891632</v>
      </c>
    </row>
    <row r="1134" spans="1:8">
      <c r="A1134">
        <v>1087</v>
      </c>
      <c r="B1134">
        <v>1.210029137529141</v>
      </c>
      <c r="C1134">
        <v>0.7</v>
      </c>
      <c r="F1134">
        <v>1.210029137529141</v>
      </c>
      <c r="G1134">
        <v>0.7</v>
      </c>
      <c r="H1134">
        <v>1.330775724197</v>
      </c>
    </row>
    <row r="1135" spans="1:8">
      <c r="A1135">
        <v>1088</v>
      </c>
      <c r="B1135">
        <v>1.193242424242428</v>
      </c>
      <c r="C1135">
        <v>0.7</v>
      </c>
      <c r="F1135">
        <v>1.193242424242428</v>
      </c>
      <c r="G1135">
        <v>0.7</v>
      </c>
      <c r="H1135">
        <v>1.329215404502367</v>
      </c>
    </row>
    <row r="1136" spans="1:8">
      <c r="A1136">
        <v>1089</v>
      </c>
      <c r="B1136">
        <v>1.185559440559444</v>
      </c>
      <c r="C1136">
        <v>0.7</v>
      </c>
      <c r="F1136">
        <v>1.185559440559444</v>
      </c>
      <c r="G1136">
        <v>0.7</v>
      </c>
      <c r="H1136">
        <v>1.327655084807735</v>
      </c>
    </row>
    <row r="1137" spans="1:8">
      <c r="A1137">
        <v>1090</v>
      </c>
      <c r="B1137">
        <v>1.173540792540796</v>
      </c>
      <c r="C1137">
        <v>0.7</v>
      </c>
      <c r="F1137">
        <v>1.173540792540796</v>
      </c>
      <c r="G1137">
        <v>0.7</v>
      </c>
      <c r="H1137">
        <v>1.326094765113102</v>
      </c>
    </row>
    <row r="1138" spans="1:8">
      <c r="A1138">
        <v>1091</v>
      </c>
      <c r="B1138">
        <v>1.168727272727276</v>
      </c>
      <c r="C1138">
        <v>0.7</v>
      </c>
      <c r="F1138">
        <v>1.168727272727276</v>
      </c>
      <c r="G1138">
        <v>0.7</v>
      </c>
      <c r="H1138">
        <v>1.32453444541847</v>
      </c>
    </row>
    <row r="1139" spans="1:8">
      <c r="A1139">
        <v>1092</v>
      </c>
      <c r="B1139">
        <v>1.178206293706297</v>
      </c>
      <c r="C1139">
        <v>0.7</v>
      </c>
      <c r="F1139">
        <v>1.178206293706297</v>
      </c>
      <c r="G1139">
        <v>0.7</v>
      </c>
      <c r="H1139">
        <v>1.322974125723837</v>
      </c>
    </row>
    <row r="1140" spans="1:8">
      <c r="A1140">
        <v>1093</v>
      </c>
      <c r="B1140">
        <v>1.189731934731938</v>
      </c>
      <c r="C1140">
        <v>0.7</v>
      </c>
      <c r="F1140">
        <v>1.189731934731938</v>
      </c>
      <c r="G1140">
        <v>0.7</v>
      </c>
      <c r="H1140">
        <v>1.321413806029204</v>
      </c>
    </row>
    <row r="1141" spans="1:8">
      <c r="A1141">
        <v>1094</v>
      </c>
      <c r="B1141">
        <v>1.18682983682984</v>
      </c>
      <c r="C1141">
        <v>0.7</v>
      </c>
      <c r="F1141">
        <v>1.18682983682984</v>
      </c>
      <c r="G1141">
        <v>0.7</v>
      </c>
      <c r="H1141">
        <v>1.319853486334572</v>
      </c>
    </row>
    <row r="1142" spans="1:8">
      <c r="A1142">
        <v>1095</v>
      </c>
      <c r="B1142">
        <v>1.180009324009327</v>
      </c>
      <c r="C1142">
        <v>0.7</v>
      </c>
      <c r="F1142">
        <v>1.180009324009327</v>
      </c>
      <c r="G1142">
        <v>0.7</v>
      </c>
      <c r="H1142">
        <v>1.318293166639939</v>
      </c>
    </row>
    <row r="1143" spans="1:8">
      <c r="A1143">
        <v>1096</v>
      </c>
      <c r="B1143">
        <v>1.158664335664339</v>
      </c>
      <c r="C1143">
        <v>0.7</v>
      </c>
      <c r="F1143">
        <v>1.158664335664339</v>
      </c>
      <c r="G1143">
        <v>0.7</v>
      </c>
      <c r="H1143">
        <v>1.316732846945307</v>
      </c>
    </row>
    <row r="1144" spans="1:8">
      <c r="A1144">
        <v>1097</v>
      </c>
      <c r="B1144">
        <v>1.139768065268068</v>
      </c>
      <c r="C1144">
        <v>0.7</v>
      </c>
      <c r="F1144">
        <v>1.139768065268068</v>
      </c>
      <c r="G1144">
        <v>0.7</v>
      </c>
      <c r="H1144">
        <v>1.315172527250674</v>
      </c>
    </row>
    <row r="1145" spans="1:8">
      <c r="A1145">
        <v>1098</v>
      </c>
      <c r="B1145">
        <v>1.135046620046623</v>
      </c>
      <c r="C1145">
        <v>0.7</v>
      </c>
      <c r="F1145">
        <v>1.135046620046623</v>
      </c>
      <c r="G1145">
        <v>0.7</v>
      </c>
      <c r="H1145">
        <v>1.313612207556042</v>
      </c>
    </row>
    <row r="1146" spans="1:8">
      <c r="A1146">
        <v>1099</v>
      </c>
      <c r="B1146">
        <v>1.145832167832171</v>
      </c>
      <c r="C1146">
        <v>0.7</v>
      </c>
      <c r="F1146">
        <v>1.145832167832171</v>
      </c>
      <c r="G1146">
        <v>0.7</v>
      </c>
      <c r="H1146">
        <v>1.312051887861409</v>
      </c>
    </row>
    <row r="1147" spans="1:8">
      <c r="A1147">
        <v>1100</v>
      </c>
      <c r="B1147">
        <v>1.156782051282054</v>
      </c>
      <c r="C1147">
        <v>0.7</v>
      </c>
      <c r="F1147">
        <v>1.156782051282054</v>
      </c>
      <c r="G1147">
        <v>0.7</v>
      </c>
      <c r="H1147">
        <v>1.310491568166777</v>
      </c>
    </row>
    <row r="1148" spans="1:8">
      <c r="A1148">
        <v>1101</v>
      </c>
      <c r="B1148">
        <v>1.180650349650353</v>
      </c>
      <c r="C1148">
        <v>0.7</v>
      </c>
      <c r="F1148">
        <v>1.180650349650353</v>
      </c>
      <c r="G1148">
        <v>0.7</v>
      </c>
      <c r="H1148">
        <v>1.308931248472144</v>
      </c>
    </row>
    <row r="1149" spans="1:8">
      <c r="A1149">
        <v>1102</v>
      </c>
      <c r="B1149">
        <v>1.198229603729607</v>
      </c>
      <c r="C1149">
        <v>0.7</v>
      </c>
      <c r="F1149">
        <v>1.198229603729607</v>
      </c>
      <c r="G1149">
        <v>0.7</v>
      </c>
      <c r="H1149">
        <v>1.307370928777512</v>
      </c>
    </row>
    <row r="1150" spans="1:8">
      <c r="A1150">
        <v>1103</v>
      </c>
      <c r="B1150">
        <v>1.207370629370633</v>
      </c>
      <c r="C1150">
        <v>0.7</v>
      </c>
      <c r="F1150">
        <v>1.207370629370633</v>
      </c>
      <c r="G1150">
        <v>0.7</v>
      </c>
      <c r="H1150">
        <v>1.305810609082879</v>
      </c>
    </row>
    <row r="1151" spans="1:8">
      <c r="A1151">
        <v>1104</v>
      </c>
      <c r="B1151">
        <v>1.212265734265737</v>
      </c>
      <c r="C1151">
        <v>0.7</v>
      </c>
      <c r="F1151">
        <v>1.212265734265737</v>
      </c>
      <c r="G1151">
        <v>0.7</v>
      </c>
      <c r="H1151">
        <v>1.304250289388247</v>
      </c>
    </row>
    <row r="1152" spans="1:8">
      <c r="A1152">
        <v>1105</v>
      </c>
      <c r="B1152">
        <v>1.224180652680656</v>
      </c>
      <c r="C1152">
        <v>0.7</v>
      </c>
      <c r="F1152">
        <v>1.224180652680656</v>
      </c>
      <c r="G1152">
        <v>0.7</v>
      </c>
      <c r="H1152">
        <v>1.302689969693614</v>
      </c>
    </row>
    <row r="1153" spans="1:8">
      <c r="A1153">
        <v>1106</v>
      </c>
      <c r="B1153">
        <v>1.230579254079257</v>
      </c>
      <c r="C1153">
        <v>0.7</v>
      </c>
      <c r="F1153">
        <v>1.230579254079257</v>
      </c>
      <c r="G1153">
        <v>0.7</v>
      </c>
      <c r="H1153">
        <v>1.301129649998982</v>
      </c>
    </row>
    <row r="1154" spans="1:8">
      <c r="A1154">
        <v>1107</v>
      </c>
      <c r="B1154">
        <v>1.236723776223779</v>
      </c>
      <c r="C1154">
        <v>0.7</v>
      </c>
      <c r="F1154">
        <v>1.236723776223779</v>
      </c>
      <c r="G1154">
        <v>0.7</v>
      </c>
      <c r="H1154">
        <v>1.299569330304349</v>
      </c>
    </row>
    <row r="1155" spans="1:8">
      <c r="A1155">
        <v>1108</v>
      </c>
      <c r="B1155">
        <v>1.23538694638695</v>
      </c>
      <c r="C1155">
        <v>0.7</v>
      </c>
      <c r="F1155">
        <v>1.23538694638695</v>
      </c>
      <c r="G1155">
        <v>0.7</v>
      </c>
      <c r="H1155">
        <v>1.298009010609716</v>
      </c>
    </row>
    <row r="1156" spans="1:8">
      <c r="A1156">
        <v>1109</v>
      </c>
      <c r="B1156">
        <v>1.223201631701635</v>
      </c>
      <c r="C1156">
        <v>0.7</v>
      </c>
      <c r="F1156">
        <v>1.223201631701635</v>
      </c>
      <c r="G1156">
        <v>0.7</v>
      </c>
      <c r="H1156">
        <v>1.296448690915084</v>
      </c>
    </row>
    <row r="1157" spans="1:8">
      <c r="A1157">
        <v>1110</v>
      </c>
      <c r="B1157">
        <v>1.216715617715621</v>
      </c>
      <c r="C1157">
        <v>0.7</v>
      </c>
      <c r="F1157">
        <v>1.216715617715621</v>
      </c>
      <c r="G1157">
        <v>0.7</v>
      </c>
      <c r="H1157">
        <v>1.294888371220451</v>
      </c>
    </row>
    <row r="1158" spans="1:8">
      <c r="A1158">
        <v>1111</v>
      </c>
      <c r="B1158">
        <v>1.230505827505831</v>
      </c>
      <c r="C1158">
        <v>0.7</v>
      </c>
      <c r="F1158">
        <v>1.230505827505831</v>
      </c>
      <c r="G1158">
        <v>0.7</v>
      </c>
      <c r="H1158">
        <v>1.293328051525819</v>
      </c>
    </row>
    <row r="1159" spans="1:8">
      <c r="A1159">
        <v>1112</v>
      </c>
      <c r="B1159">
        <v>1.247555944055947</v>
      </c>
      <c r="C1159">
        <v>0.7</v>
      </c>
      <c r="F1159">
        <v>1.247555944055947</v>
      </c>
      <c r="G1159">
        <v>0.7</v>
      </c>
      <c r="H1159">
        <v>1.291767731831186</v>
      </c>
    </row>
    <row r="1160" spans="1:8">
      <c r="A1160">
        <v>1113</v>
      </c>
      <c r="B1160">
        <v>1.292893939393943</v>
      </c>
      <c r="C1160">
        <v>0.7</v>
      </c>
      <c r="F1160">
        <v>1.292893939393943</v>
      </c>
      <c r="G1160">
        <v>0.7</v>
      </c>
      <c r="H1160">
        <v>1.290207412136554</v>
      </c>
    </row>
    <row r="1161" spans="1:8">
      <c r="A1161">
        <v>1114</v>
      </c>
      <c r="B1161">
        <v>1.335372960372964</v>
      </c>
      <c r="C1161">
        <v>0.7</v>
      </c>
      <c r="F1161">
        <v>1.335372960372964</v>
      </c>
      <c r="G1161">
        <v>0.7</v>
      </c>
      <c r="H1161">
        <v>1.288647092441921</v>
      </c>
    </row>
    <row r="1162" spans="1:8">
      <c r="A1162">
        <v>1115</v>
      </c>
      <c r="B1162">
        <v>1.350706293706297</v>
      </c>
      <c r="C1162">
        <v>0.7</v>
      </c>
      <c r="F1162">
        <v>1.350706293706297</v>
      </c>
      <c r="G1162">
        <v>0.7</v>
      </c>
      <c r="H1162">
        <v>1.287086772747289</v>
      </c>
    </row>
    <row r="1163" spans="1:8">
      <c r="A1163">
        <v>1116</v>
      </c>
      <c r="B1163">
        <v>1.345224941724945</v>
      </c>
      <c r="C1163">
        <v>0.7</v>
      </c>
      <c r="F1163">
        <v>1.345224941724945</v>
      </c>
      <c r="G1163">
        <v>0.7</v>
      </c>
      <c r="H1163">
        <v>1.285526453052656</v>
      </c>
    </row>
    <row r="1164" spans="1:8">
      <c r="A1164">
        <v>1117</v>
      </c>
      <c r="B1164">
        <v>1.340268065268069</v>
      </c>
      <c r="C1164">
        <v>0.7</v>
      </c>
      <c r="F1164">
        <v>1.340268065268069</v>
      </c>
      <c r="G1164">
        <v>0.7</v>
      </c>
      <c r="H1164">
        <v>1.283966133358023</v>
      </c>
    </row>
    <row r="1165" spans="1:8">
      <c r="A1165">
        <v>1118</v>
      </c>
      <c r="B1165">
        <v>1.341201631701635</v>
      </c>
      <c r="C1165">
        <v>0.7</v>
      </c>
      <c r="F1165">
        <v>1.341201631701635</v>
      </c>
      <c r="G1165">
        <v>0.7</v>
      </c>
      <c r="H1165">
        <v>1.282405813663391</v>
      </c>
    </row>
    <row r="1166" spans="1:8">
      <c r="A1166">
        <v>1119</v>
      </c>
      <c r="B1166">
        <v>1.352991841491845</v>
      </c>
      <c r="C1166">
        <v>0.7</v>
      </c>
      <c r="F1166">
        <v>1.352991841491845</v>
      </c>
      <c r="G1166">
        <v>0.7</v>
      </c>
      <c r="H1166">
        <v>1.280845493968759</v>
      </c>
    </row>
    <row r="1167" spans="1:8">
      <c r="A1167">
        <v>1120</v>
      </c>
      <c r="B1167">
        <v>1.36620046620047</v>
      </c>
      <c r="C1167">
        <v>0.7</v>
      </c>
      <c r="F1167">
        <v>1.36620046620047</v>
      </c>
      <c r="G1167">
        <v>0.7</v>
      </c>
      <c r="H1167">
        <v>1.279285174274126</v>
      </c>
    </row>
    <row r="1168" spans="1:8">
      <c r="A1168">
        <v>1121</v>
      </c>
      <c r="B1168">
        <v>1.376254079254083</v>
      </c>
      <c r="C1168">
        <v>0.7</v>
      </c>
      <c r="F1168">
        <v>1.376254079254083</v>
      </c>
      <c r="G1168">
        <v>0.7</v>
      </c>
      <c r="H1168">
        <v>1.277724854579493</v>
      </c>
    </row>
    <row r="1169" spans="1:8">
      <c r="A1169">
        <v>1122</v>
      </c>
      <c r="B1169">
        <v>1.380667832167836</v>
      </c>
      <c r="C1169">
        <v>0.7</v>
      </c>
      <c r="F1169">
        <v>1.380667832167836</v>
      </c>
      <c r="G1169">
        <v>0.7</v>
      </c>
      <c r="H1169">
        <v>1.276164534884861</v>
      </c>
    </row>
    <row r="1170" spans="1:8">
      <c r="A1170">
        <v>1123</v>
      </c>
      <c r="B1170">
        <v>1.393461538461542</v>
      </c>
      <c r="C1170">
        <v>0.7</v>
      </c>
      <c r="F1170">
        <v>1.393461538461542</v>
      </c>
      <c r="G1170">
        <v>0.7</v>
      </c>
      <c r="H1170">
        <v>1.274604215190228</v>
      </c>
    </row>
    <row r="1171" spans="1:8">
      <c r="A1171">
        <v>1124</v>
      </c>
      <c r="B1171">
        <v>1.405198135198139</v>
      </c>
      <c r="C1171">
        <v>0.7</v>
      </c>
      <c r="F1171">
        <v>1.405198135198139</v>
      </c>
      <c r="G1171">
        <v>0.7</v>
      </c>
      <c r="H1171">
        <v>1.273043895495596</v>
      </c>
    </row>
    <row r="1172" spans="1:8">
      <c r="A1172">
        <v>1125</v>
      </c>
      <c r="B1172">
        <v>1.436466200466204</v>
      </c>
      <c r="C1172">
        <v>0.7</v>
      </c>
      <c r="F1172">
        <v>1.436466200466204</v>
      </c>
      <c r="G1172">
        <v>0.7</v>
      </c>
      <c r="H1172">
        <v>1.271483575800963</v>
      </c>
    </row>
    <row r="1173" spans="1:8">
      <c r="A1173">
        <v>1126</v>
      </c>
      <c r="B1173">
        <v>1.464808857808862</v>
      </c>
      <c r="C1173">
        <v>0.7</v>
      </c>
      <c r="F1173">
        <v>1.464808857808862</v>
      </c>
      <c r="G1173">
        <v>0.7</v>
      </c>
      <c r="H1173">
        <v>1.269923256106331</v>
      </c>
    </row>
    <row r="1174" spans="1:8">
      <c r="A1174">
        <v>1127</v>
      </c>
      <c r="B1174">
        <v>1.475011655011659</v>
      </c>
      <c r="C1174">
        <v>0.7</v>
      </c>
      <c r="F1174">
        <v>1.475011655011659</v>
      </c>
      <c r="G1174">
        <v>0.7</v>
      </c>
      <c r="H1174">
        <v>1.268362936411698</v>
      </c>
    </row>
    <row r="1175" spans="1:8">
      <c r="A1175">
        <v>1128</v>
      </c>
      <c r="B1175">
        <v>1.471252913752918</v>
      </c>
      <c r="C1175">
        <v>0.7</v>
      </c>
      <c r="F1175">
        <v>1.471252913752918</v>
      </c>
      <c r="G1175">
        <v>0.7</v>
      </c>
      <c r="H1175">
        <v>1.266802616717066</v>
      </c>
    </row>
    <row r="1176" spans="1:8">
      <c r="A1176">
        <v>1129</v>
      </c>
      <c r="B1176">
        <v>1.471149184149188</v>
      </c>
      <c r="C1176">
        <v>0.7</v>
      </c>
      <c r="F1176">
        <v>1.471149184149188</v>
      </c>
      <c r="G1176">
        <v>0.7</v>
      </c>
      <c r="H1176">
        <v>1.265242297022433</v>
      </c>
    </row>
    <row r="1177" spans="1:8">
      <c r="A1177">
        <v>1130</v>
      </c>
      <c r="B1177">
        <v>1.475939393939398</v>
      </c>
      <c r="C1177">
        <v>0.7</v>
      </c>
      <c r="F1177">
        <v>1.475939393939398</v>
      </c>
      <c r="G1177">
        <v>0.7</v>
      </c>
      <c r="H1177">
        <v>1.263681977327801</v>
      </c>
    </row>
    <row r="1178" spans="1:8">
      <c r="A1178">
        <v>1131</v>
      </c>
      <c r="B1178">
        <v>1.481860139860144</v>
      </c>
      <c r="C1178">
        <v>0.7</v>
      </c>
      <c r="F1178">
        <v>1.481860139860144</v>
      </c>
      <c r="G1178">
        <v>0.7</v>
      </c>
      <c r="H1178">
        <v>1.262121657633168</v>
      </c>
    </row>
    <row r="1179" spans="1:8">
      <c r="A1179">
        <v>1132</v>
      </c>
      <c r="B1179">
        <v>1.478959207459211</v>
      </c>
      <c r="C1179">
        <v>0.7</v>
      </c>
      <c r="F1179">
        <v>1.478959207459211</v>
      </c>
      <c r="G1179">
        <v>0.7</v>
      </c>
      <c r="H1179">
        <v>1.260561337938535</v>
      </c>
    </row>
    <row r="1180" spans="1:8">
      <c r="A1180">
        <v>1133</v>
      </c>
      <c r="B1180">
        <v>1.459174825174829</v>
      </c>
      <c r="C1180">
        <v>0.7</v>
      </c>
      <c r="F1180">
        <v>1.459174825174829</v>
      </c>
      <c r="G1180">
        <v>0.7</v>
      </c>
      <c r="H1180">
        <v>1.259001018243903</v>
      </c>
    </row>
    <row r="1181" spans="1:8">
      <c r="A1181">
        <v>1134</v>
      </c>
      <c r="B1181">
        <v>1.417701631701636</v>
      </c>
      <c r="C1181">
        <v>0.7</v>
      </c>
      <c r="F1181">
        <v>1.417701631701636</v>
      </c>
      <c r="G1181">
        <v>0.7</v>
      </c>
      <c r="H1181">
        <v>1.25744069854927</v>
      </c>
    </row>
    <row r="1182" spans="1:8">
      <c r="A1182">
        <v>1135</v>
      </c>
      <c r="B1182">
        <v>1.392589743589747</v>
      </c>
      <c r="C1182">
        <v>0.7</v>
      </c>
      <c r="F1182">
        <v>1.392589743589747</v>
      </c>
      <c r="G1182">
        <v>0.7</v>
      </c>
      <c r="H1182">
        <v>1.255880378854638</v>
      </c>
    </row>
    <row r="1183" spans="1:8">
      <c r="A1183">
        <v>1136</v>
      </c>
      <c r="B1183">
        <v>1.350110722610726</v>
      </c>
      <c r="C1183">
        <v>0.7</v>
      </c>
      <c r="F1183">
        <v>1.350110722610726</v>
      </c>
      <c r="G1183">
        <v>0.7</v>
      </c>
      <c r="H1183">
        <v>1.254320059160005</v>
      </c>
    </row>
    <row r="1184" spans="1:8">
      <c r="A1184">
        <v>1137</v>
      </c>
      <c r="B1184">
        <v>1.331400932400936</v>
      </c>
      <c r="C1184">
        <v>0.7</v>
      </c>
      <c r="F1184">
        <v>1.331400932400936</v>
      </c>
      <c r="G1184">
        <v>0.7</v>
      </c>
      <c r="H1184">
        <v>1.252759739465373</v>
      </c>
    </row>
    <row r="1185" spans="1:8">
      <c r="A1185">
        <v>1138</v>
      </c>
      <c r="B1185">
        <v>1.344012820512824</v>
      </c>
      <c r="C1185">
        <v>0.7</v>
      </c>
      <c r="F1185">
        <v>1.344012820512824</v>
      </c>
      <c r="G1185">
        <v>0.7</v>
      </c>
      <c r="H1185">
        <v>1.25119941977074</v>
      </c>
    </row>
    <row r="1186" spans="1:8">
      <c r="A1186">
        <v>1139</v>
      </c>
      <c r="B1186">
        <v>1.367935897435901</v>
      </c>
      <c r="C1186">
        <v>0.7</v>
      </c>
      <c r="F1186">
        <v>1.367935897435901</v>
      </c>
      <c r="G1186">
        <v>0.7</v>
      </c>
      <c r="H1186">
        <v>1.249639100076108</v>
      </c>
    </row>
    <row r="1187" spans="1:8">
      <c r="A1187">
        <v>1140</v>
      </c>
      <c r="B1187">
        <v>1.377673659673663</v>
      </c>
      <c r="C1187">
        <v>0.7</v>
      </c>
      <c r="F1187">
        <v>1.377673659673663</v>
      </c>
      <c r="G1187">
        <v>0.7</v>
      </c>
      <c r="H1187">
        <v>1.248078780381475</v>
      </c>
    </row>
    <row r="1188" spans="1:8">
      <c r="A1188">
        <v>1141</v>
      </c>
      <c r="B1188">
        <v>1.375600233100237</v>
      </c>
      <c r="C1188">
        <v>0.7</v>
      </c>
      <c r="F1188">
        <v>1.375600233100237</v>
      </c>
      <c r="G1188">
        <v>0.7</v>
      </c>
      <c r="H1188">
        <v>1.246518460686843</v>
      </c>
    </row>
    <row r="1189" spans="1:8">
      <c r="A1189">
        <v>1142</v>
      </c>
      <c r="B1189">
        <v>1.363662004662008</v>
      </c>
      <c r="C1189">
        <v>0.7</v>
      </c>
      <c r="F1189">
        <v>1.363662004662008</v>
      </c>
      <c r="G1189">
        <v>0.7</v>
      </c>
      <c r="H1189">
        <v>1.24495814099221</v>
      </c>
    </row>
    <row r="1190" spans="1:8">
      <c r="A1190">
        <v>1143</v>
      </c>
      <c r="B1190">
        <v>1.35952680652681</v>
      </c>
      <c r="C1190">
        <v>0.7</v>
      </c>
      <c r="F1190">
        <v>1.35952680652681</v>
      </c>
      <c r="G1190">
        <v>0.7</v>
      </c>
      <c r="H1190">
        <v>1.243397821297578</v>
      </c>
    </row>
    <row r="1191" spans="1:8">
      <c r="A1191">
        <v>1144</v>
      </c>
      <c r="B1191">
        <v>1.374937062937067</v>
      </c>
      <c r="C1191">
        <v>0.7</v>
      </c>
      <c r="F1191">
        <v>1.374937062937067</v>
      </c>
      <c r="G1191">
        <v>0.7</v>
      </c>
      <c r="H1191">
        <v>1.241837501602945</v>
      </c>
    </row>
    <row r="1192" spans="1:8">
      <c r="A1192">
        <v>1145</v>
      </c>
      <c r="B1192">
        <v>1.400072261072265</v>
      </c>
      <c r="C1192">
        <v>0.7</v>
      </c>
      <c r="F1192">
        <v>1.400072261072265</v>
      </c>
      <c r="G1192">
        <v>0.7</v>
      </c>
      <c r="H1192">
        <v>1.240277181908312</v>
      </c>
    </row>
    <row r="1193" spans="1:8">
      <c r="A1193">
        <v>1146</v>
      </c>
      <c r="B1193">
        <v>1.410515151515155</v>
      </c>
      <c r="C1193">
        <v>0.7</v>
      </c>
      <c r="F1193">
        <v>1.410515151515155</v>
      </c>
      <c r="G1193">
        <v>0.7</v>
      </c>
      <c r="H1193">
        <v>1.23871686221368</v>
      </c>
    </row>
    <row r="1194" spans="1:8">
      <c r="A1194">
        <v>1147</v>
      </c>
      <c r="B1194">
        <v>1.425641025641029</v>
      </c>
      <c r="C1194">
        <v>0.7</v>
      </c>
      <c r="F1194">
        <v>1.425641025641029</v>
      </c>
      <c r="G1194">
        <v>0.7</v>
      </c>
      <c r="H1194">
        <v>1.237156542519047</v>
      </c>
    </row>
    <row r="1195" spans="1:8">
      <c r="A1195">
        <v>1148</v>
      </c>
      <c r="B1195">
        <v>1.440273892773897</v>
      </c>
      <c r="C1195">
        <v>0.7</v>
      </c>
      <c r="F1195">
        <v>1.440273892773897</v>
      </c>
      <c r="G1195">
        <v>0.7</v>
      </c>
      <c r="H1195">
        <v>1.235596222824415</v>
      </c>
    </row>
    <row r="1196" spans="1:8">
      <c r="A1196">
        <v>1149</v>
      </c>
      <c r="B1196">
        <v>1.452237762237766</v>
      </c>
      <c r="C1196">
        <v>0.7</v>
      </c>
      <c r="F1196">
        <v>1.452237762237766</v>
      </c>
      <c r="G1196">
        <v>0.7</v>
      </c>
      <c r="H1196">
        <v>1.234035903129782</v>
      </c>
    </row>
    <row r="1197" spans="1:8">
      <c r="A1197">
        <v>1150</v>
      </c>
      <c r="B1197">
        <v>1.452574592074596</v>
      </c>
      <c r="C1197">
        <v>0.7</v>
      </c>
      <c r="F1197">
        <v>1.452574592074596</v>
      </c>
      <c r="G1197">
        <v>0.7</v>
      </c>
      <c r="H1197">
        <v>1.23247558343515</v>
      </c>
    </row>
    <row r="1198" spans="1:8">
      <c r="A1198">
        <v>1151</v>
      </c>
      <c r="B1198">
        <v>1.436390442890447</v>
      </c>
      <c r="C1198">
        <v>0.7</v>
      </c>
      <c r="F1198">
        <v>1.436390442890447</v>
      </c>
      <c r="G1198">
        <v>0.7</v>
      </c>
      <c r="H1198">
        <v>1.230915263740517</v>
      </c>
    </row>
    <row r="1199" spans="1:8">
      <c r="A1199">
        <v>1152</v>
      </c>
      <c r="B1199">
        <v>1.423157342657347</v>
      </c>
      <c r="C1199">
        <v>0.7</v>
      </c>
      <c r="F1199">
        <v>1.423157342657347</v>
      </c>
      <c r="G1199">
        <v>0.7</v>
      </c>
      <c r="H1199">
        <v>1.229354944045885</v>
      </c>
    </row>
    <row r="1200" spans="1:8">
      <c r="A1200">
        <v>1153</v>
      </c>
      <c r="B1200">
        <v>1.394131701631705</v>
      </c>
      <c r="C1200">
        <v>0.7</v>
      </c>
      <c r="F1200">
        <v>1.394131701631705</v>
      </c>
      <c r="G1200">
        <v>0.7</v>
      </c>
      <c r="H1200">
        <v>1.227794624351252</v>
      </c>
    </row>
    <row r="1201" spans="1:8">
      <c r="A1201">
        <v>1154</v>
      </c>
      <c r="B1201">
        <v>1.373797202797207</v>
      </c>
      <c r="C1201">
        <v>0.7</v>
      </c>
      <c r="F1201">
        <v>1.373797202797207</v>
      </c>
      <c r="G1201">
        <v>0.7</v>
      </c>
      <c r="H1201">
        <v>1.22623430465662</v>
      </c>
    </row>
    <row r="1202" spans="1:8">
      <c r="A1202">
        <v>1155</v>
      </c>
      <c r="B1202">
        <v>1.364235431235435</v>
      </c>
      <c r="C1202">
        <v>0.7</v>
      </c>
      <c r="F1202">
        <v>1.364235431235435</v>
      </c>
      <c r="G1202">
        <v>0.7</v>
      </c>
      <c r="H1202">
        <v>1.224673984961987</v>
      </c>
    </row>
    <row r="1203" spans="1:8">
      <c r="A1203">
        <v>1156</v>
      </c>
      <c r="B1203">
        <v>1.367458041958046</v>
      </c>
      <c r="C1203">
        <v>0.7</v>
      </c>
      <c r="F1203">
        <v>1.367458041958046</v>
      </c>
      <c r="G1203">
        <v>0.7</v>
      </c>
      <c r="H1203">
        <v>1.223113665267354</v>
      </c>
    </row>
    <row r="1204" spans="1:8">
      <c r="A1204">
        <v>1157</v>
      </c>
      <c r="B1204">
        <v>1.374121212121216</v>
      </c>
      <c r="C1204">
        <v>0.7</v>
      </c>
      <c r="F1204">
        <v>1.374121212121216</v>
      </c>
      <c r="G1204">
        <v>0.7</v>
      </c>
      <c r="H1204">
        <v>1.221553345572722</v>
      </c>
    </row>
    <row r="1205" spans="1:8">
      <c r="A1205">
        <v>1158</v>
      </c>
      <c r="B1205">
        <v>1.378022144522148</v>
      </c>
      <c r="C1205">
        <v>0.7</v>
      </c>
      <c r="F1205">
        <v>1.378022144522148</v>
      </c>
      <c r="G1205">
        <v>0.7</v>
      </c>
      <c r="H1205">
        <v>1.219993025878089</v>
      </c>
    </row>
    <row r="1206" spans="1:8">
      <c r="A1206">
        <v>1159</v>
      </c>
      <c r="B1206">
        <v>1.384885780885785</v>
      </c>
      <c r="C1206">
        <v>0.7</v>
      </c>
      <c r="F1206">
        <v>1.384885780885785</v>
      </c>
      <c r="G1206">
        <v>0.7</v>
      </c>
      <c r="H1206">
        <v>1.218432706183457</v>
      </c>
    </row>
    <row r="1207" spans="1:8">
      <c r="A1207">
        <v>1160</v>
      </c>
      <c r="B1207">
        <v>1.387289044289048</v>
      </c>
      <c r="C1207">
        <v>0.7</v>
      </c>
      <c r="F1207">
        <v>1.387289044289048</v>
      </c>
      <c r="G1207">
        <v>0.7</v>
      </c>
      <c r="H1207">
        <v>1.216872386488824</v>
      </c>
    </row>
    <row r="1208" spans="1:8">
      <c r="A1208">
        <v>1161</v>
      </c>
      <c r="B1208">
        <v>1.382701631701635</v>
      </c>
      <c r="C1208">
        <v>0.7</v>
      </c>
      <c r="F1208">
        <v>1.382701631701635</v>
      </c>
      <c r="G1208">
        <v>0.7</v>
      </c>
      <c r="H1208">
        <v>1.215312066794192</v>
      </c>
    </row>
    <row r="1209" spans="1:8">
      <c r="A1209">
        <v>1162</v>
      </c>
      <c r="B1209">
        <v>1.371680652680656</v>
      </c>
      <c r="C1209">
        <v>0.7</v>
      </c>
      <c r="F1209">
        <v>1.371680652680656</v>
      </c>
      <c r="G1209">
        <v>0.7</v>
      </c>
      <c r="H1209">
        <v>1.213751747099559</v>
      </c>
    </row>
    <row r="1210" spans="1:8">
      <c r="A1210">
        <v>1163</v>
      </c>
      <c r="B1210">
        <v>1.370458041958046</v>
      </c>
      <c r="C1210">
        <v>0.7</v>
      </c>
      <c r="F1210">
        <v>1.370458041958046</v>
      </c>
      <c r="G1210">
        <v>0.7</v>
      </c>
      <c r="H1210">
        <v>1.212191427404927</v>
      </c>
    </row>
    <row r="1211" spans="1:8">
      <c r="A1211">
        <v>1164</v>
      </c>
      <c r="B1211">
        <v>1.376595571095575</v>
      </c>
      <c r="C1211">
        <v>0.7</v>
      </c>
      <c r="F1211">
        <v>1.376595571095575</v>
      </c>
      <c r="G1211">
        <v>0.7</v>
      </c>
      <c r="H1211">
        <v>1.210631107710294</v>
      </c>
    </row>
    <row r="1212" spans="1:8">
      <c r="A1212">
        <v>1165</v>
      </c>
      <c r="B1212">
        <v>1.389230769230773</v>
      </c>
      <c r="C1212">
        <v>0.7</v>
      </c>
      <c r="F1212">
        <v>1.389230769230773</v>
      </c>
      <c r="G1212">
        <v>0.7</v>
      </c>
      <c r="H1212">
        <v>1.209070788015662</v>
      </c>
    </row>
    <row r="1213" spans="1:8">
      <c r="A1213">
        <v>1166</v>
      </c>
      <c r="B1213">
        <v>1.402614219114223</v>
      </c>
      <c r="C1213">
        <v>0.7</v>
      </c>
      <c r="F1213">
        <v>1.402614219114223</v>
      </c>
      <c r="G1213">
        <v>0.7</v>
      </c>
      <c r="H1213">
        <v>1.207510468321029</v>
      </c>
    </row>
    <row r="1214" spans="1:8">
      <c r="A1214">
        <v>1167</v>
      </c>
      <c r="B1214">
        <v>1.408125874125878</v>
      </c>
      <c r="C1214">
        <v>0.7</v>
      </c>
      <c r="F1214">
        <v>1.408125874125878</v>
      </c>
      <c r="G1214">
        <v>0.7</v>
      </c>
      <c r="H1214">
        <v>1.205950148626397</v>
      </c>
    </row>
    <row r="1215" spans="1:8">
      <c r="A1215">
        <v>1168</v>
      </c>
      <c r="B1215">
        <v>1.401051282051286</v>
      </c>
      <c r="C1215">
        <v>0.7</v>
      </c>
      <c r="F1215">
        <v>1.401051282051286</v>
      </c>
      <c r="G1215">
        <v>0.7</v>
      </c>
      <c r="H1215">
        <v>1.204389828931764</v>
      </c>
    </row>
    <row r="1216" spans="1:8">
      <c r="A1216">
        <v>1169</v>
      </c>
      <c r="B1216">
        <v>1.392324009324013</v>
      </c>
      <c r="C1216">
        <v>0.7</v>
      </c>
      <c r="F1216">
        <v>1.392324009324013</v>
      </c>
      <c r="G1216">
        <v>0.7</v>
      </c>
      <c r="H1216">
        <v>1.202829509237132</v>
      </c>
    </row>
    <row r="1217" spans="1:8">
      <c r="A1217">
        <v>1170</v>
      </c>
      <c r="B1217">
        <v>1.366508158508162</v>
      </c>
      <c r="C1217">
        <v>0.7</v>
      </c>
      <c r="F1217">
        <v>1.366508158508162</v>
      </c>
      <c r="G1217">
        <v>0.7</v>
      </c>
      <c r="H1217">
        <v>1.201269189542499</v>
      </c>
    </row>
    <row r="1218" spans="1:8">
      <c r="A1218">
        <v>1171</v>
      </c>
      <c r="B1218">
        <v>1.339825174825178</v>
      </c>
      <c r="C1218">
        <v>0.7</v>
      </c>
      <c r="F1218">
        <v>1.339825174825178</v>
      </c>
      <c r="G1218">
        <v>0.7</v>
      </c>
      <c r="H1218">
        <v>1.199708869847866</v>
      </c>
    </row>
    <row r="1219" spans="1:8">
      <c r="A1219">
        <v>1172</v>
      </c>
      <c r="B1219">
        <v>1.318138694638698</v>
      </c>
      <c r="C1219">
        <v>0.7</v>
      </c>
      <c r="F1219">
        <v>1.318138694638698</v>
      </c>
      <c r="G1219">
        <v>0.7</v>
      </c>
      <c r="H1219">
        <v>1.198148550153234</v>
      </c>
    </row>
    <row r="1220" spans="1:8">
      <c r="A1220">
        <v>1173</v>
      </c>
      <c r="B1220">
        <v>1.303735431235435</v>
      </c>
      <c r="C1220">
        <v>0.7</v>
      </c>
      <c r="F1220">
        <v>1.303735431235435</v>
      </c>
      <c r="G1220">
        <v>0.7</v>
      </c>
      <c r="H1220">
        <v>1.196588230458601</v>
      </c>
    </row>
    <row r="1221" spans="1:8">
      <c r="A1221">
        <v>1174</v>
      </c>
      <c r="B1221">
        <v>1.291162004662008</v>
      </c>
      <c r="C1221">
        <v>0.7</v>
      </c>
      <c r="F1221">
        <v>1.291162004662008</v>
      </c>
      <c r="G1221">
        <v>0.7</v>
      </c>
      <c r="H1221">
        <v>1.195027910763969</v>
      </c>
    </row>
    <row r="1222" spans="1:8">
      <c r="A1222">
        <v>1175</v>
      </c>
      <c r="B1222">
        <v>1.284850815850819</v>
      </c>
      <c r="C1222">
        <v>0.7</v>
      </c>
      <c r="F1222">
        <v>1.284850815850819</v>
      </c>
      <c r="G1222">
        <v>0.7</v>
      </c>
      <c r="H1222">
        <v>1.193467591069336</v>
      </c>
    </row>
    <row r="1223" spans="1:8">
      <c r="A1223">
        <v>1176</v>
      </c>
      <c r="B1223">
        <v>1.270341491841495</v>
      </c>
      <c r="C1223">
        <v>0.7</v>
      </c>
      <c r="F1223">
        <v>1.270341491841495</v>
      </c>
      <c r="G1223">
        <v>0.7</v>
      </c>
      <c r="H1223">
        <v>1.191907271374704</v>
      </c>
    </row>
    <row r="1224" spans="1:8">
      <c r="A1224">
        <v>1177</v>
      </c>
      <c r="B1224">
        <v>1.25243356643357</v>
      </c>
      <c r="C1224">
        <v>0.7</v>
      </c>
      <c r="F1224">
        <v>1.25243356643357</v>
      </c>
      <c r="G1224">
        <v>0.7</v>
      </c>
      <c r="H1224">
        <v>1.190346951680071</v>
      </c>
    </row>
    <row r="1225" spans="1:8">
      <c r="A1225">
        <v>1178</v>
      </c>
      <c r="B1225">
        <v>1.2384696969697</v>
      </c>
      <c r="C1225">
        <v>0.7</v>
      </c>
      <c r="F1225">
        <v>1.2384696969697</v>
      </c>
      <c r="G1225">
        <v>0.7</v>
      </c>
      <c r="H1225">
        <v>1.188786631985439</v>
      </c>
    </row>
    <row r="1226" spans="1:8">
      <c r="A1226">
        <v>1179</v>
      </c>
      <c r="B1226">
        <v>1.229354312354316</v>
      </c>
      <c r="C1226">
        <v>0.7</v>
      </c>
      <c r="F1226">
        <v>1.229354312354316</v>
      </c>
      <c r="G1226">
        <v>0.7</v>
      </c>
      <c r="H1226">
        <v>1.187226312290806</v>
      </c>
    </row>
    <row r="1227" spans="1:8">
      <c r="A1227">
        <v>1180</v>
      </c>
      <c r="B1227">
        <v>1.226615384615388</v>
      </c>
      <c r="C1227">
        <v>0.7</v>
      </c>
      <c r="F1227">
        <v>1.226615384615388</v>
      </c>
      <c r="G1227">
        <v>0.7</v>
      </c>
      <c r="H1227">
        <v>1.185665992596173</v>
      </c>
    </row>
    <row r="1228" spans="1:8">
      <c r="A1228">
        <v>1181</v>
      </c>
      <c r="B1228">
        <v>1.231787878787882</v>
      </c>
      <c r="C1228">
        <v>0.7</v>
      </c>
      <c r="F1228">
        <v>1.231787878787882</v>
      </c>
      <c r="G1228">
        <v>0.7</v>
      </c>
      <c r="H1228">
        <v>1.184105672901541</v>
      </c>
    </row>
    <row r="1229" spans="1:8">
      <c r="A1229">
        <v>1182</v>
      </c>
      <c r="B1229">
        <v>1.248058275058278</v>
      </c>
      <c r="C1229">
        <v>0.7</v>
      </c>
      <c r="F1229">
        <v>1.248058275058278</v>
      </c>
      <c r="G1229">
        <v>0.7</v>
      </c>
      <c r="H1229">
        <v>1.182545353206909</v>
      </c>
    </row>
    <row r="1230" spans="1:8">
      <c r="A1230">
        <v>1183</v>
      </c>
      <c r="B1230">
        <v>1.26986363636364</v>
      </c>
      <c r="C1230">
        <v>0.7</v>
      </c>
      <c r="F1230">
        <v>1.26986363636364</v>
      </c>
      <c r="G1230">
        <v>0.7</v>
      </c>
      <c r="H1230">
        <v>1.180985033512276</v>
      </c>
    </row>
    <row r="1231" spans="1:8">
      <c r="A1231">
        <v>1184</v>
      </c>
      <c r="B1231">
        <v>1.283960372960376</v>
      </c>
      <c r="C1231">
        <v>0.7</v>
      </c>
      <c r="F1231">
        <v>1.283960372960376</v>
      </c>
      <c r="G1231">
        <v>0.7</v>
      </c>
      <c r="H1231">
        <v>1.179424713817643</v>
      </c>
    </row>
    <row r="1232" spans="1:8">
      <c r="A1232">
        <v>1185</v>
      </c>
      <c r="B1232">
        <v>1.283409090909094</v>
      </c>
      <c r="C1232">
        <v>0.7</v>
      </c>
      <c r="F1232">
        <v>1.283409090909094</v>
      </c>
      <c r="G1232">
        <v>0.7</v>
      </c>
      <c r="H1232">
        <v>1.177864394123011</v>
      </c>
    </row>
    <row r="1233" spans="1:8">
      <c r="A1233">
        <v>1186</v>
      </c>
      <c r="B1233">
        <v>1.281298368298372</v>
      </c>
      <c r="C1233">
        <v>0.7</v>
      </c>
      <c r="F1233">
        <v>1.281298368298372</v>
      </c>
      <c r="G1233">
        <v>0.7</v>
      </c>
      <c r="H1233">
        <v>1.176304074428378</v>
      </c>
    </row>
    <row r="1234" spans="1:8">
      <c r="A1234">
        <v>1187</v>
      </c>
      <c r="B1234">
        <v>1.283411421911425</v>
      </c>
      <c r="C1234">
        <v>0.7</v>
      </c>
      <c r="F1234">
        <v>1.283411421911425</v>
      </c>
      <c r="G1234">
        <v>0.7</v>
      </c>
      <c r="H1234">
        <v>1.174743754733746</v>
      </c>
    </row>
    <row r="1235" spans="1:8">
      <c r="A1235">
        <v>1188</v>
      </c>
      <c r="B1235">
        <v>1.298196969696973</v>
      </c>
      <c r="C1235">
        <v>0.7</v>
      </c>
      <c r="F1235">
        <v>1.298196969696973</v>
      </c>
      <c r="G1235">
        <v>0.7</v>
      </c>
      <c r="H1235">
        <v>1.173183435039113</v>
      </c>
    </row>
    <row r="1236" spans="1:8">
      <c r="A1236">
        <v>1189</v>
      </c>
      <c r="B1236">
        <v>1.332159673659677</v>
      </c>
      <c r="C1236">
        <v>0.7</v>
      </c>
      <c r="F1236">
        <v>1.332159673659677</v>
      </c>
      <c r="G1236">
        <v>0.7</v>
      </c>
      <c r="H1236">
        <v>1.171623115344481</v>
      </c>
    </row>
    <row r="1237" spans="1:8">
      <c r="A1237">
        <v>1190</v>
      </c>
      <c r="B1237">
        <v>1.384911421911426</v>
      </c>
      <c r="C1237">
        <v>0.7</v>
      </c>
      <c r="F1237">
        <v>1.384911421911426</v>
      </c>
      <c r="G1237">
        <v>0.7</v>
      </c>
      <c r="H1237">
        <v>1.170062795649848</v>
      </c>
    </row>
    <row r="1238" spans="1:8">
      <c r="A1238">
        <v>1191</v>
      </c>
      <c r="B1238">
        <v>1.417351981351985</v>
      </c>
      <c r="C1238">
        <v>0.7</v>
      </c>
      <c r="F1238">
        <v>1.417351981351985</v>
      </c>
      <c r="G1238">
        <v>0.7</v>
      </c>
      <c r="H1238">
        <v>1.168502475955216</v>
      </c>
    </row>
    <row r="1239" spans="1:8">
      <c r="A1239">
        <v>1192</v>
      </c>
      <c r="B1239">
        <v>1.488979020979025</v>
      </c>
      <c r="C1239">
        <v>0.7</v>
      </c>
      <c r="F1239">
        <v>1.488979020979025</v>
      </c>
      <c r="G1239">
        <v>0.7</v>
      </c>
      <c r="H1239">
        <v>1.166942156260583</v>
      </c>
    </row>
    <row r="1240" spans="1:8">
      <c r="A1240">
        <v>1193</v>
      </c>
      <c r="B1240">
        <v>1.556552447552451</v>
      </c>
      <c r="C1240">
        <v>0.7</v>
      </c>
      <c r="F1240">
        <v>1.556552447552451</v>
      </c>
      <c r="G1240">
        <v>0.7</v>
      </c>
      <c r="H1240">
        <v>1.165381836565951</v>
      </c>
    </row>
    <row r="1241" spans="1:8">
      <c r="A1241">
        <v>1194</v>
      </c>
      <c r="B1241">
        <v>1.612389277389282</v>
      </c>
      <c r="C1241">
        <v>0.7</v>
      </c>
      <c r="F1241">
        <v>1.612389277389282</v>
      </c>
      <c r="G1241">
        <v>0.7</v>
      </c>
      <c r="H1241">
        <v>1.163821516871318</v>
      </c>
    </row>
    <row r="1242" spans="1:8">
      <c r="A1242">
        <v>1195</v>
      </c>
      <c r="B1242">
        <v>1.648165501165506</v>
      </c>
      <c r="C1242">
        <v>0.7</v>
      </c>
      <c r="F1242">
        <v>1.648165501165506</v>
      </c>
      <c r="G1242">
        <v>0.7</v>
      </c>
      <c r="H1242">
        <v>1.162261197176685</v>
      </c>
    </row>
    <row r="1243" spans="1:8">
      <c r="A1243">
        <v>1196</v>
      </c>
      <c r="B1243">
        <v>1.660578088578093</v>
      </c>
      <c r="C1243">
        <v>0.7</v>
      </c>
      <c r="F1243">
        <v>1.660578088578093</v>
      </c>
      <c r="G1243">
        <v>0.7</v>
      </c>
      <c r="H1243">
        <v>1.160700877482053</v>
      </c>
    </row>
    <row r="1244" spans="1:8">
      <c r="A1244">
        <v>1197</v>
      </c>
      <c r="B1244">
        <v>1.652569930069934</v>
      </c>
      <c r="C1244">
        <v>0.7</v>
      </c>
      <c r="F1244">
        <v>1.652569930069934</v>
      </c>
      <c r="G1244">
        <v>0.7</v>
      </c>
      <c r="H1244">
        <v>1.15914055778742</v>
      </c>
    </row>
    <row r="1245" spans="1:8">
      <c r="A1245">
        <v>1198</v>
      </c>
      <c r="B1245">
        <v>1.612349650349655</v>
      </c>
      <c r="C1245">
        <v>0.7</v>
      </c>
      <c r="F1245">
        <v>1.612349650349655</v>
      </c>
      <c r="G1245">
        <v>0.7</v>
      </c>
      <c r="H1245">
        <v>1.157580238092788</v>
      </c>
    </row>
    <row r="1246" spans="1:8">
      <c r="A1246">
        <v>1199</v>
      </c>
      <c r="B1246">
        <v>1.564409090909095</v>
      </c>
      <c r="C1246">
        <v>0.7</v>
      </c>
      <c r="F1246">
        <v>1.564409090909095</v>
      </c>
      <c r="G1246">
        <v>0.7</v>
      </c>
      <c r="H1246">
        <v>1.156019918398155</v>
      </c>
    </row>
    <row r="1247" spans="1:8">
      <c r="A1247">
        <v>1200</v>
      </c>
      <c r="B1247">
        <v>1.531808857808862</v>
      </c>
      <c r="C1247">
        <v>0.7</v>
      </c>
      <c r="F1247">
        <v>1.531808857808862</v>
      </c>
      <c r="G1247">
        <v>0.7</v>
      </c>
      <c r="H1247">
        <v>1.154459598703523</v>
      </c>
    </row>
    <row r="1248" spans="1:8">
      <c r="A1248">
        <v>1201</v>
      </c>
      <c r="B1248">
        <v>1.52231701631702</v>
      </c>
      <c r="C1248">
        <v>0.6925003749999999</v>
      </c>
      <c r="F1248">
        <v>1.52231701631702</v>
      </c>
      <c r="G1248">
        <v>0.6925003749999999</v>
      </c>
      <c r="H1248">
        <v>1.15289927900889</v>
      </c>
    </row>
    <row r="1249" spans="1:8">
      <c r="A1249">
        <v>1202</v>
      </c>
      <c r="B1249">
        <v>1.522440559440563</v>
      </c>
      <c r="C1249">
        <v>0.68500075</v>
      </c>
      <c r="F1249">
        <v>1.522440559440563</v>
      </c>
      <c r="G1249">
        <v>0.68500075</v>
      </c>
      <c r="H1249">
        <v>1.151338959314258</v>
      </c>
    </row>
    <row r="1250" spans="1:8">
      <c r="A1250">
        <v>1203</v>
      </c>
      <c r="B1250">
        <v>1.522766899766904</v>
      </c>
      <c r="C1250">
        <v>0.677501125</v>
      </c>
      <c r="F1250">
        <v>1.522766899766904</v>
      </c>
      <c r="G1250">
        <v>0.677501125</v>
      </c>
      <c r="H1250">
        <v>1.149778639619625</v>
      </c>
    </row>
    <row r="1251" spans="1:8">
      <c r="A1251">
        <v>1204</v>
      </c>
      <c r="B1251">
        <v>1.527264568764573</v>
      </c>
      <c r="C1251">
        <v>0.6700015</v>
      </c>
      <c r="F1251">
        <v>1.527264568764573</v>
      </c>
      <c r="G1251">
        <v>0.6700015</v>
      </c>
      <c r="H1251">
        <v>1.148218319924993</v>
      </c>
    </row>
    <row r="1252" spans="1:8">
      <c r="A1252">
        <v>1205</v>
      </c>
      <c r="B1252">
        <v>1.538175990675995</v>
      </c>
      <c r="C1252">
        <v>0.662501875</v>
      </c>
      <c r="F1252">
        <v>1.538175990675995</v>
      </c>
      <c r="G1252">
        <v>0.662501875</v>
      </c>
      <c r="H1252">
        <v>1.14665800023036</v>
      </c>
    </row>
    <row r="1253" spans="1:8">
      <c r="A1253">
        <v>1206</v>
      </c>
      <c r="B1253">
        <v>1.553980186480191</v>
      </c>
      <c r="C1253">
        <v>0.65500225</v>
      </c>
      <c r="F1253">
        <v>1.553980186480191</v>
      </c>
      <c r="G1253">
        <v>0.65500225</v>
      </c>
      <c r="H1253">
        <v>1.145097680535728</v>
      </c>
    </row>
    <row r="1254" spans="1:8">
      <c r="A1254">
        <v>1207</v>
      </c>
      <c r="B1254">
        <v>1.575834498834503</v>
      </c>
      <c r="C1254">
        <v>0.647502625</v>
      </c>
      <c r="F1254">
        <v>1.575834498834503</v>
      </c>
      <c r="G1254">
        <v>0.647502625</v>
      </c>
      <c r="H1254">
        <v>1.143537360841095</v>
      </c>
    </row>
    <row r="1255" spans="1:8">
      <c r="A1255">
        <v>1208</v>
      </c>
      <c r="B1255">
        <v>1.587231934731939</v>
      </c>
      <c r="C1255">
        <v>0.640003</v>
      </c>
      <c r="F1255">
        <v>1.587231934731939</v>
      </c>
      <c r="G1255">
        <v>0.640003</v>
      </c>
      <c r="H1255">
        <v>1.141977041146462</v>
      </c>
    </row>
    <row r="1256" spans="1:8">
      <c r="A1256">
        <v>1209</v>
      </c>
      <c r="B1256">
        <v>1.609353146853151</v>
      </c>
      <c r="C1256">
        <v>0.632503375</v>
      </c>
      <c r="F1256">
        <v>1.609353146853151</v>
      </c>
      <c r="G1256">
        <v>0.632503375</v>
      </c>
      <c r="H1256">
        <v>1.14041672145183</v>
      </c>
    </row>
    <row r="1257" spans="1:8">
      <c r="A1257">
        <v>1210</v>
      </c>
      <c r="B1257">
        <v>1.627693473193477</v>
      </c>
      <c r="C1257">
        <v>0.62500375</v>
      </c>
      <c r="F1257">
        <v>1.627693473193477</v>
      </c>
      <c r="G1257">
        <v>0.62500375</v>
      </c>
      <c r="H1257">
        <v>1.138856401757197</v>
      </c>
    </row>
    <row r="1258" spans="1:8">
      <c r="A1258">
        <v>1211</v>
      </c>
      <c r="B1258">
        <v>1.629572261072265</v>
      </c>
      <c r="C1258">
        <v>0.617504125</v>
      </c>
      <c r="F1258">
        <v>1.629572261072265</v>
      </c>
      <c r="G1258">
        <v>0.617504125</v>
      </c>
      <c r="H1258">
        <v>1.137296082062565</v>
      </c>
    </row>
    <row r="1259" spans="1:8">
      <c r="A1259">
        <v>1212</v>
      </c>
      <c r="B1259">
        <v>1.626848484848489</v>
      </c>
      <c r="C1259">
        <v>0.6100044999999999</v>
      </c>
      <c r="F1259">
        <v>1.626848484848489</v>
      </c>
      <c r="G1259">
        <v>0.6100044999999999</v>
      </c>
      <c r="H1259">
        <v>1.135735762367932</v>
      </c>
    </row>
    <row r="1260" spans="1:8">
      <c r="A1260">
        <v>1213</v>
      </c>
      <c r="B1260">
        <v>1.628731934731939</v>
      </c>
      <c r="C1260">
        <v>0.6025048750000001</v>
      </c>
      <c r="F1260">
        <v>1.628731934731939</v>
      </c>
      <c r="G1260">
        <v>0.6025048750000001</v>
      </c>
      <c r="H1260">
        <v>1.1341754426733</v>
      </c>
    </row>
    <row r="1261" spans="1:8">
      <c r="A1261">
        <v>1214</v>
      </c>
      <c r="B1261">
        <v>1.64263053613054</v>
      </c>
      <c r="C1261">
        <v>0.59500525</v>
      </c>
      <c r="F1261">
        <v>1.64263053613054</v>
      </c>
      <c r="G1261">
        <v>0.59500525</v>
      </c>
      <c r="H1261">
        <v>1.132615122978667</v>
      </c>
    </row>
    <row r="1262" spans="1:8">
      <c r="A1262">
        <v>1215</v>
      </c>
      <c r="B1262">
        <v>1.669694638694643</v>
      </c>
      <c r="C1262">
        <v>0.587505625</v>
      </c>
      <c r="F1262">
        <v>1.669694638694643</v>
      </c>
      <c r="G1262">
        <v>0.587505625</v>
      </c>
      <c r="H1262">
        <v>1.131054803284035</v>
      </c>
    </row>
    <row r="1263" spans="1:8">
      <c r="A1263">
        <v>1216</v>
      </c>
      <c r="B1263">
        <v>1.700925407925412</v>
      </c>
      <c r="C1263">
        <v>0.580006</v>
      </c>
      <c r="F1263">
        <v>1.700925407925412</v>
      </c>
      <c r="G1263">
        <v>0.580006</v>
      </c>
      <c r="H1263">
        <v>1.129494483589402</v>
      </c>
    </row>
    <row r="1264" spans="1:8">
      <c r="A1264">
        <v>1217</v>
      </c>
      <c r="B1264">
        <v>1.726052447552452</v>
      </c>
      <c r="C1264">
        <v>0.572506375</v>
      </c>
      <c r="F1264">
        <v>1.726052447552452</v>
      </c>
      <c r="G1264">
        <v>0.572506375</v>
      </c>
      <c r="H1264">
        <v>1.12793416389477</v>
      </c>
    </row>
    <row r="1265" spans="1:8">
      <c r="A1265">
        <v>1218</v>
      </c>
      <c r="B1265">
        <v>1.749663170163175</v>
      </c>
      <c r="C1265">
        <v>0.56500675</v>
      </c>
      <c r="F1265">
        <v>1.749663170163175</v>
      </c>
      <c r="G1265">
        <v>0.56500675</v>
      </c>
      <c r="H1265">
        <v>1.126373844200137</v>
      </c>
    </row>
    <row r="1266" spans="1:8">
      <c r="A1266">
        <v>1219</v>
      </c>
      <c r="B1266">
        <v>1.758474358974364</v>
      </c>
      <c r="C1266">
        <v>0.557507125</v>
      </c>
      <c r="F1266">
        <v>1.758474358974364</v>
      </c>
      <c r="G1266">
        <v>0.557507125</v>
      </c>
      <c r="H1266">
        <v>1.124813524505504</v>
      </c>
    </row>
    <row r="1267" spans="1:8">
      <c r="A1267">
        <v>1220</v>
      </c>
      <c r="B1267">
        <v>1.769243589743594</v>
      </c>
      <c r="C1267">
        <v>0.5500075</v>
      </c>
      <c r="F1267">
        <v>1.769243589743594</v>
      </c>
      <c r="G1267">
        <v>0.5500075</v>
      </c>
      <c r="H1267">
        <v>1.123253204810872</v>
      </c>
    </row>
    <row r="1268" spans="1:8">
      <c r="A1268">
        <v>1221</v>
      </c>
      <c r="B1268">
        <v>1.762223776223781</v>
      </c>
      <c r="C1268">
        <v>0.542507875</v>
      </c>
      <c r="F1268">
        <v>1.762223776223781</v>
      </c>
      <c r="G1268">
        <v>0.542507875</v>
      </c>
      <c r="H1268">
        <v>1.121692885116239</v>
      </c>
    </row>
    <row r="1269" spans="1:8">
      <c r="A1269">
        <v>1222</v>
      </c>
      <c r="B1269">
        <v>1.732967365967371</v>
      </c>
      <c r="C1269">
        <v>0.53500825</v>
      </c>
      <c r="F1269">
        <v>1.732967365967371</v>
      </c>
      <c r="G1269">
        <v>0.53500825</v>
      </c>
      <c r="H1269">
        <v>1.120132565421607</v>
      </c>
    </row>
    <row r="1270" spans="1:8">
      <c r="A1270">
        <v>1223</v>
      </c>
      <c r="B1270">
        <v>1.696358974358979</v>
      </c>
      <c r="C1270">
        <v>0.527508625</v>
      </c>
      <c r="F1270">
        <v>1.696358974358979</v>
      </c>
      <c r="G1270">
        <v>0.527508625</v>
      </c>
      <c r="H1270">
        <v>1.118572245726974</v>
      </c>
    </row>
    <row r="1271" spans="1:8">
      <c r="A1271">
        <v>1224</v>
      </c>
      <c r="B1271">
        <v>1.678782051282055</v>
      </c>
      <c r="C1271">
        <v>0.5200090000000001</v>
      </c>
      <c r="F1271">
        <v>1.678782051282055</v>
      </c>
      <c r="G1271">
        <v>0.5200090000000001</v>
      </c>
      <c r="H1271">
        <v>1.117011926032342</v>
      </c>
    </row>
    <row r="1272" spans="1:8">
      <c r="A1272">
        <v>1225</v>
      </c>
      <c r="B1272">
        <v>1.650979020979025</v>
      </c>
      <c r="C1272">
        <v>0.512509375</v>
      </c>
      <c r="F1272">
        <v>1.650979020979025</v>
      </c>
      <c r="G1272">
        <v>0.512509375</v>
      </c>
      <c r="H1272">
        <v>1.115451606337709</v>
      </c>
    </row>
    <row r="1273" spans="1:8">
      <c r="A1273">
        <v>1226</v>
      </c>
      <c r="B1273">
        <v>1.632989510489515</v>
      </c>
      <c r="C1273">
        <v>0.50500975</v>
      </c>
      <c r="F1273">
        <v>1.632989510489515</v>
      </c>
      <c r="G1273">
        <v>0.50500975</v>
      </c>
      <c r="H1273">
        <v>1.113891286643077</v>
      </c>
    </row>
    <row r="1274" spans="1:8">
      <c r="A1274">
        <v>1227</v>
      </c>
      <c r="B1274">
        <v>1.620167832167836</v>
      </c>
      <c r="C1274">
        <v>0.497510124</v>
      </c>
      <c r="F1274">
        <v>1.620167832167836</v>
      </c>
      <c r="G1274">
        <v>0.497510124</v>
      </c>
      <c r="H1274">
        <v>1.112330966948444</v>
      </c>
    </row>
    <row r="1275" spans="1:8">
      <c r="A1275">
        <v>1228</v>
      </c>
      <c r="B1275">
        <v>1.616475524475529</v>
      </c>
      <c r="C1275">
        <v>0.490010499</v>
      </c>
      <c r="F1275">
        <v>1.616475524475529</v>
      </c>
      <c r="G1275">
        <v>0.490010499</v>
      </c>
      <c r="H1275">
        <v>1.110770647253812</v>
      </c>
    </row>
    <row r="1276" spans="1:8">
      <c r="A1276">
        <v>1229</v>
      </c>
      <c r="B1276">
        <v>1.619326340326345</v>
      </c>
      <c r="C1276">
        <v>0.482510874</v>
      </c>
      <c r="F1276">
        <v>1.619326340326345</v>
      </c>
      <c r="G1276">
        <v>0.482510874</v>
      </c>
      <c r="H1276">
        <v>1.109210327559179</v>
      </c>
    </row>
    <row r="1277" spans="1:8">
      <c r="A1277">
        <v>1230</v>
      </c>
      <c r="B1277">
        <v>1.621116550116554</v>
      </c>
      <c r="C1277">
        <v>0.475011249</v>
      </c>
      <c r="F1277">
        <v>1.621116550116554</v>
      </c>
      <c r="G1277">
        <v>0.475011249</v>
      </c>
      <c r="H1277">
        <v>1.107650007864547</v>
      </c>
    </row>
    <row r="1278" spans="1:8">
      <c r="A1278">
        <v>1231</v>
      </c>
      <c r="B1278">
        <v>1.619621212121216</v>
      </c>
      <c r="C1278">
        <v>0.467511624</v>
      </c>
      <c r="F1278">
        <v>1.619621212121216</v>
      </c>
      <c r="G1278">
        <v>0.467511624</v>
      </c>
      <c r="H1278">
        <v>1.106089688169914</v>
      </c>
    </row>
    <row r="1279" spans="1:8">
      <c r="A1279">
        <v>1232</v>
      </c>
      <c r="B1279">
        <v>1.611868298368303</v>
      </c>
      <c r="C1279">
        <v>0.460011999</v>
      </c>
      <c r="F1279">
        <v>1.611868298368303</v>
      </c>
      <c r="G1279">
        <v>0.460011999</v>
      </c>
      <c r="H1279">
        <v>1.104529368475281</v>
      </c>
    </row>
    <row r="1280" spans="1:8">
      <c r="A1280">
        <v>1233</v>
      </c>
      <c r="B1280">
        <v>1.596235431235435</v>
      </c>
      <c r="C1280">
        <v>0.452512374</v>
      </c>
      <c r="F1280">
        <v>1.596235431235435</v>
      </c>
      <c r="G1280">
        <v>0.452512374</v>
      </c>
      <c r="H1280">
        <v>1.102969048780649</v>
      </c>
    </row>
    <row r="1281" spans="1:8">
      <c r="A1281">
        <v>1234</v>
      </c>
      <c r="B1281">
        <v>1.572115384615389</v>
      </c>
      <c r="C1281">
        <v>0.445012749</v>
      </c>
      <c r="F1281">
        <v>1.572115384615389</v>
      </c>
      <c r="G1281">
        <v>0.445012749</v>
      </c>
      <c r="H1281">
        <v>1.101408729086016</v>
      </c>
    </row>
    <row r="1282" spans="1:8">
      <c r="A1282">
        <v>1235</v>
      </c>
      <c r="B1282">
        <v>1.561776223776228</v>
      </c>
      <c r="C1282">
        <v>0.437513124</v>
      </c>
      <c r="F1282">
        <v>1.561776223776228</v>
      </c>
      <c r="G1282">
        <v>0.437513124</v>
      </c>
      <c r="H1282">
        <v>1.099848409391384</v>
      </c>
    </row>
    <row r="1283" spans="1:8">
      <c r="A1283">
        <v>1236</v>
      </c>
      <c r="B1283">
        <v>1.54928088578089</v>
      </c>
      <c r="C1283">
        <v>0.430013499</v>
      </c>
      <c r="F1283">
        <v>1.54928088578089</v>
      </c>
      <c r="G1283">
        <v>0.430013499</v>
      </c>
      <c r="H1283">
        <v>1.098288089696751</v>
      </c>
    </row>
    <row r="1284" spans="1:8">
      <c r="A1284">
        <v>1237</v>
      </c>
      <c r="B1284">
        <v>1.541699300699305</v>
      </c>
      <c r="C1284">
        <v>0.422513874</v>
      </c>
      <c r="F1284">
        <v>1.541699300699305</v>
      </c>
      <c r="G1284">
        <v>0.422513874</v>
      </c>
      <c r="H1284">
        <v>1.096727770002119</v>
      </c>
    </row>
    <row r="1285" spans="1:8">
      <c r="A1285">
        <v>1238</v>
      </c>
      <c r="B1285">
        <v>1.535195804195808</v>
      </c>
      <c r="C1285">
        <v>0.415014249</v>
      </c>
      <c r="F1285">
        <v>1.535195804195808</v>
      </c>
      <c r="G1285">
        <v>0.415014249</v>
      </c>
      <c r="H1285">
        <v>1.095167450307486</v>
      </c>
    </row>
    <row r="1286" spans="1:8">
      <c r="A1286">
        <v>1239</v>
      </c>
      <c r="B1286">
        <v>1.52378088578089</v>
      </c>
      <c r="C1286">
        <v>0.407514624</v>
      </c>
      <c r="F1286">
        <v>1.52378088578089</v>
      </c>
      <c r="G1286">
        <v>0.407514624</v>
      </c>
      <c r="H1286">
        <v>1.093607130612854</v>
      </c>
    </row>
    <row r="1287" spans="1:8">
      <c r="A1287">
        <v>1240</v>
      </c>
      <c r="B1287">
        <v>1.5125372960373</v>
      </c>
      <c r="C1287">
        <v>0.400014999</v>
      </c>
      <c r="F1287">
        <v>1.5125372960373</v>
      </c>
      <c r="G1287">
        <v>0.400014999</v>
      </c>
      <c r="H1287">
        <v>1.092046810918221</v>
      </c>
    </row>
    <row r="1288" spans="1:8">
      <c r="A1288">
        <v>1241</v>
      </c>
      <c r="B1288">
        <v>1.509291375291379</v>
      </c>
      <c r="C1288">
        <v>0.4</v>
      </c>
      <c r="F1288">
        <v>1.509291375291379</v>
      </c>
      <c r="G1288">
        <v>0.4</v>
      </c>
      <c r="H1288">
        <v>1.090486491223589</v>
      </c>
    </row>
    <row r="1289" spans="1:8">
      <c r="A1289">
        <v>1242</v>
      </c>
      <c r="B1289">
        <v>1.501644522144526</v>
      </c>
      <c r="C1289">
        <v>0.4</v>
      </c>
      <c r="F1289">
        <v>1.501644522144526</v>
      </c>
      <c r="G1289">
        <v>0.4</v>
      </c>
      <c r="H1289">
        <v>1.088926171528956</v>
      </c>
    </row>
    <row r="1290" spans="1:8">
      <c r="A1290">
        <v>1243</v>
      </c>
      <c r="B1290">
        <v>1.494191142191146</v>
      </c>
      <c r="C1290">
        <v>0.4</v>
      </c>
      <c r="F1290">
        <v>1.494191142191146</v>
      </c>
      <c r="G1290">
        <v>0.4</v>
      </c>
      <c r="H1290">
        <v>1.087365851834323</v>
      </c>
    </row>
    <row r="1291" spans="1:8">
      <c r="A1291">
        <v>1244</v>
      </c>
      <c r="B1291">
        <v>1.485206293706298</v>
      </c>
      <c r="C1291">
        <v>0.4</v>
      </c>
      <c r="F1291">
        <v>1.485206293706298</v>
      </c>
      <c r="G1291">
        <v>0.4</v>
      </c>
      <c r="H1291">
        <v>1.085805532139691</v>
      </c>
    </row>
    <row r="1292" spans="1:8">
      <c r="A1292">
        <v>1245</v>
      </c>
      <c r="B1292">
        <v>1.456644522144526</v>
      </c>
      <c r="C1292">
        <v>0.4</v>
      </c>
      <c r="F1292">
        <v>1.456644522144526</v>
      </c>
      <c r="G1292">
        <v>0.4</v>
      </c>
      <c r="H1292">
        <v>1.084245212445059</v>
      </c>
    </row>
    <row r="1293" spans="1:8">
      <c r="A1293">
        <v>1246</v>
      </c>
      <c r="B1293">
        <v>1.433206293706297</v>
      </c>
      <c r="C1293">
        <v>0.4</v>
      </c>
      <c r="F1293">
        <v>1.433206293706297</v>
      </c>
      <c r="G1293">
        <v>0.4</v>
      </c>
      <c r="H1293">
        <v>1.082684892750426</v>
      </c>
    </row>
    <row r="1294" spans="1:8">
      <c r="A1294">
        <v>1247</v>
      </c>
      <c r="B1294">
        <v>1.375635198135202</v>
      </c>
      <c r="C1294">
        <v>0.4</v>
      </c>
      <c r="F1294">
        <v>1.375635198135202</v>
      </c>
      <c r="G1294">
        <v>0.4</v>
      </c>
      <c r="H1294">
        <v>1.081124573055793</v>
      </c>
    </row>
    <row r="1295" spans="1:8">
      <c r="A1295">
        <v>1248</v>
      </c>
      <c r="B1295">
        <v>1.324952214452218</v>
      </c>
      <c r="C1295">
        <v>0.6</v>
      </c>
      <c r="F1295">
        <v>1.324952214452218</v>
      </c>
      <c r="G1295">
        <v>0.6</v>
      </c>
      <c r="H1295">
        <v>1.079564253361161</v>
      </c>
    </row>
    <row r="1296" spans="1:8">
      <c r="A1296">
        <v>1249</v>
      </c>
      <c r="B1296">
        <v>1.303733100233104</v>
      </c>
      <c r="C1296">
        <v>0.593749844</v>
      </c>
      <c r="F1296">
        <v>1.303733100233104</v>
      </c>
      <c r="G1296">
        <v>0.593749844</v>
      </c>
      <c r="H1296">
        <v>1.078003933666528</v>
      </c>
    </row>
    <row r="1297" spans="1:8">
      <c r="A1297">
        <v>1250</v>
      </c>
      <c r="B1297">
        <v>1.303960372960376</v>
      </c>
      <c r="C1297">
        <v>0.587499687</v>
      </c>
      <c r="F1297">
        <v>1.303960372960376</v>
      </c>
      <c r="G1297">
        <v>0.587499687</v>
      </c>
      <c r="H1297">
        <v>1.076443613971896</v>
      </c>
    </row>
    <row r="1298" spans="1:8">
      <c r="A1298">
        <v>1251</v>
      </c>
      <c r="B1298">
        <v>1.309333333333337</v>
      </c>
      <c r="C1298">
        <v>0.581249531</v>
      </c>
      <c r="F1298">
        <v>1.309333333333337</v>
      </c>
      <c r="G1298">
        <v>0.581249531</v>
      </c>
      <c r="H1298">
        <v>1.074883294277263</v>
      </c>
    </row>
    <row r="1299" spans="1:8">
      <c r="A1299">
        <v>1252</v>
      </c>
      <c r="B1299">
        <v>1.309934731934735</v>
      </c>
      <c r="C1299">
        <v>0.574999375</v>
      </c>
      <c r="F1299">
        <v>1.309934731934735</v>
      </c>
      <c r="G1299">
        <v>0.574999375</v>
      </c>
      <c r="H1299">
        <v>1.073322974582631</v>
      </c>
    </row>
    <row r="1300" spans="1:8">
      <c r="A1300">
        <v>1253</v>
      </c>
      <c r="B1300">
        <v>1.311474358974362</v>
      </c>
      <c r="C1300">
        <v>0.568749219</v>
      </c>
      <c r="F1300">
        <v>1.311474358974362</v>
      </c>
      <c r="G1300">
        <v>0.568749219</v>
      </c>
      <c r="H1300">
        <v>1.071762654887998</v>
      </c>
    </row>
    <row r="1301" spans="1:8">
      <c r="A1301">
        <v>1254</v>
      </c>
      <c r="B1301">
        <v>1.318538461538465</v>
      </c>
      <c r="C1301">
        <v>0.562499062</v>
      </c>
      <c r="F1301">
        <v>1.318538461538465</v>
      </c>
      <c r="G1301">
        <v>0.562499062</v>
      </c>
      <c r="H1301">
        <v>1.070202335193366</v>
      </c>
    </row>
    <row r="1302" spans="1:8">
      <c r="A1302">
        <v>1255</v>
      </c>
      <c r="B1302">
        <v>1.333902097902101</v>
      </c>
      <c r="C1302">
        <v>0.556248906</v>
      </c>
      <c r="F1302">
        <v>1.333902097902101</v>
      </c>
      <c r="G1302">
        <v>0.556248906</v>
      </c>
      <c r="H1302">
        <v>1.068642015498733</v>
      </c>
    </row>
    <row r="1303" spans="1:8">
      <c r="A1303">
        <v>1256</v>
      </c>
      <c r="B1303">
        <v>1.355008158508162</v>
      </c>
      <c r="C1303">
        <v>0.549997917</v>
      </c>
      <c r="F1303">
        <v>1.355008158508162</v>
      </c>
      <c r="G1303">
        <v>0.549997917</v>
      </c>
      <c r="H1303">
        <v>1.067081695804101</v>
      </c>
    </row>
    <row r="1304" spans="1:8">
      <c r="A1304">
        <v>1257</v>
      </c>
      <c r="B1304">
        <v>1.37022377622378</v>
      </c>
      <c r="C1304">
        <v>0.53958125</v>
      </c>
      <c r="F1304">
        <v>1.37022377622378</v>
      </c>
      <c r="G1304">
        <v>0.53958125</v>
      </c>
      <c r="H1304">
        <v>1.065521376109468</v>
      </c>
    </row>
    <row r="1305" spans="1:8">
      <c r="A1305">
        <v>1258</v>
      </c>
      <c r="B1305">
        <v>1.401826340326344</v>
      </c>
      <c r="C1305">
        <v>0.529164583</v>
      </c>
      <c r="F1305">
        <v>1.401826340326344</v>
      </c>
      <c r="G1305">
        <v>0.529164583</v>
      </c>
      <c r="H1305">
        <v>1.063961056414835</v>
      </c>
    </row>
    <row r="1306" spans="1:8">
      <c r="A1306">
        <v>1259</v>
      </c>
      <c r="B1306">
        <v>1.436143356643361</v>
      </c>
      <c r="C1306">
        <v>0.518747917</v>
      </c>
      <c r="F1306">
        <v>1.436143356643361</v>
      </c>
      <c r="G1306">
        <v>0.518747917</v>
      </c>
      <c r="H1306">
        <v>1.062400736720203</v>
      </c>
    </row>
    <row r="1307" spans="1:8">
      <c r="A1307">
        <v>1260</v>
      </c>
      <c r="B1307">
        <v>1.470086247086251</v>
      </c>
      <c r="C1307">
        <v>0.50833125</v>
      </c>
      <c r="F1307">
        <v>1.470086247086251</v>
      </c>
      <c r="G1307">
        <v>0.50833125</v>
      </c>
      <c r="H1307">
        <v>1.06084041702557</v>
      </c>
    </row>
    <row r="1308" spans="1:8">
      <c r="A1308">
        <v>1261</v>
      </c>
      <c r="B1308">
        <v>1.491585081585086</v>
      </c>
      <c r="C1308">
        <v>0.497914583</v>
      </c>
      <c r="F1308">
        <v>1.491585081585086</v>
      </c>
      <c r="G1308">
        <v>0.497914583</v>
      </c>
      <c r="H1308">
        <v>1.059280097330938</v>
      </c>
    </row>
    <row r="1309" spans="1:8">
      <c r="A1309">
        <v>1262</v>
      </c>
      <c r="B1309">
        <v>1.507425407925412</v>
      </c>
      <c r="C1309">
        <v>0.487497917</v>
      </c>
      <c r="F1309">
        <v>1.507425407925412</v>
      </c>
      <c r="G1309">
        <v>0.487497917</v>
      </c>
      <c r="H1309">
        <v>1.057719777636305</v>
      </c>
    </row>
    <row r="1310" spans="1:8">
      <c r="A1310">
        <v>1263</v>
      </c>
      <c r="B1310">
        <v>1.51271095571096</v>
      </c>
      <c r="C1310">
        <v>0.47708125</v>
      </c>
      <c r="F1310">
        <v>1.51271095571096</v>
      </c>
      <c r="G1310">
        <v>0.47708125</v>
      </c>
      <c r="H1310">
        <v>1.056159457941673</v>
      </c>
    </row>
    <row r="1311" spans="1:8">
      <c r="A1311">
        <v>1264</v>
      </c>
      <c r="B1311">
        <v>1.521946386946391</v>
      </c>
      <c r="C1311">
        <v>0.466664583</v>
      </c>
      <c r="F1311">
        <v>1.521946386946391</v>
      </c>
      <c r="G1311">
        <v>0.466664583</v>
      </c>
      <c r="H1311">
        <v>1.05459913824704</v>
      </c>
    </row>
    <row r="1312" spans="1:8">
      <c r="A1312">
        <v>1265</v>
      </c>
      <c r="B1312">
        <v>1.52802447552448</v>
      </c>
      <c r="C1312">
        <v>0.456247917</v>
      </c>
      <c r="F1312">
        <v>1.52802447552448</v>
      </c>
      <c r="G1312">
        <v>0.456247917</v>
      </c>
      <c r="H1312">
        <v>1.053038818552408</v>
      </c>
    </row>
    <row r="1313" spans="1:8">
      <c r="A1313">
        <v>1266</v>
      </c>
      <c r="B1313">
        <v>1.522482517482522</v>
      </c>
      <c r="C1313">
        <v>0.44583125</v>
      </c>
      <c r="F1313">
        <v>1.522482517482522</v>
      </c>
      <c r="G1313">
        <v>0.44583125</v>
      </c>
      <c r="H1313">
        <v>1.051478498857775</v>
      </c>
    </row>
    <row r="1314" spans="1:8">
      <c r="A1314">
        <v>1267</v>
      </c>
      <c r="B1314">
        <v>1.509931235431239</v>
      </c>
      <c r="C1314">
        <v>0.435414583</v>
      </c>
      <c r="F1314">
        <v>1.509931235431239</v>
      </c>
      <c r="G1314">
        <v>0.435414583</v>
      </c>
      <c r="H1314">
        <v>1.049918179163143</v>
      </c>
    </row>
    <row r="1315" spans="1:8">
      <c r="A1315">
        <v>1268</v>
      </c>
      <c r="B1315">
        <v>1.503876456876461</v>
      </c>
      <c r="C1315">
        <v>0.424997917</v>
      </c>
      <c r="F1315">
        <v>1.503876456876461</v>
      </c>
      <c r="G1315">
        <v>0.424997917</v>
      </c>
      <c r="H1315">
        <v>1.04835785946851</v>
      </c>
    </row>
    <row r="1316" spans="1:8">
      <c r="A1316">
        <v>1269</v>
      </c>
      <c r="B1316">
        <v>1.498097902097906</v>
      </c>
      <c r="C1316">
        <v>0.41458125</v>
      </c>
      <c r="F1316">
        <v>1.498097902097906</v>
      </c>
      <c r="G1316">
        <v>0.41458125</v>
      </c>
      <c r="H1316">
        <v>1.046797539773878</v>
      </c>
    </row>
    <row r="1317" spans="1:8">
      <c r="A1317">
        <v>1270</v>
      </c>
      <c r="B1317">
        <v>1.501069930069934</v>
      </c>
      <c r="C1317">
        <v>0.404164583</v>
      </c>
      <c r="F1317">
        <v>1.501069930069934</v>
      </c>
      <c r="G1317">
        <v>0.404164583</v>
      </c>
      <c r="H1317">
        <v>1.045237220079245</v>
      </c>
    </row>
    <row r="1318" spans="1:8">
      <c r="A1318">
        <v>1271</v>
      </c>
      <c r="B1318">
        <v>1.494297202797207</v>
      </c>
      <c r="C1318">
        <v>0.393747917</v>
      </c>
      <c r="F1318">
        <v>1.494297202797207</v>
      </c>
      <c r="G1318">
        <v>0.393747917</v>
      </c>
      <c r="H1318">
        <v>1.043676900384612</v>
      </c>
    </row>
    <row r="1319" spans="1:8">
      <c r="A1319">
        <v>1272</v>
      </c>
      <c r="B1319">
        <v>1.480023310023314</v>
      </c>
      <c r="C1319">
        <v>0.38333125</v>
      </c>
      <c r="F1319">
        <v>1.480023310023314</v>
      </c>
      <c r="G1319">
        <v>0.38333125</v>
      </c>
      <c r="H1319">
        <v>1.04211658068998</v>
      </c>
    </row>
    <row r="1320" spans="1:8">
      <c r="A1320">
        <v>1273</v>
      </c>
      <c r="B1320">
        <v>1.456455710955715</v>
      </c>
      <c r="C1320">
        <v>0.372914583</v>
      </c>
      <c r="F1320">
        <v>1.456455710955715</v>
      </c>
      <c r="G1320">
        <v>0.372914583</v>
      </c>
      <c r="H1320">
        <v>1.040556260995347</v>
      </c>
    </row>
    <row r="1321" spans="1:8">
      <c r="A1321">
        <v>1274</v>
      </c>
      <c r="B1321">
        <v>1.443748251748256</v>
      </c>
      <c r="C1321">
        <v>0.362497917</v>
      </c>
      <c r="F1321">
        <v>1.443748251748256</v>
      </c>
      <c r="G1321">
        <v>0.362497917</v>
      </c>
      <c r="H1321">
        <v>1.038995941300715</v>
      </c>
    </row>
    <row r="1322" spans="1:8">
      <c r="A1322">
        <v>1275</v>
      </c>
      <c r="B1322">
        <v>1.421195804195808</v>
      </c>
      <c r="C1322">
        <v>0.35208125</v>
      </c>
      <c r="F1322">
        <v>1.421195804195808</v>
      </c>
      <c r="G1322">
        <v>0.35208125</v>
      </c>
      <c r="H1322">
        <v>1.037435621606082</v>
      </c>
    </row>
    <row r="1323" spans="1:8">
      <c r="A1323">
        <v>1276</v>
      </c>
      <c r="B1323">
        <v>1.39606060606061</v>
      </c>
      <c r="C1323">
        <v>0.341664583</v>
      </c>
      <c r="F1323">
        <v>1.39606060606061</v>
      </c>
      <c r="G1323">
        <v>0.341664583</v>
      </c>
      <c r="H1323">
        <v>1.03587530191145</v>
      </c>
    </row>
    <row r="1324" spans="1:8">
      <c r="A1324">
        <v>1277</v>
      </c>
      <c r="B1324">
        <v>1.37255011655012</v>
      </c>
      <c r="C1324">
        <v>0.331247917</v>
      </c>
      <c r="F1324">
        <v>1.37255011655012</v>
      </c>
      <c r="G1324">
        <v>0.331247917</v>
      </c>
      <c r="H1324">
        <v>1.034314982216817</v>
      </c>
    </row>
    <row r="1325" spans="1:8">
      <c r="A1325">
        <v>1278</v>
      </c>
      <c r="B1325">
        <v>1.355214452214456</v>
      </c>
      <c r="C1325">
        <v>0.32083125</v>
      </c>
      <c r="F1325">
        <v>1.355214452214456</v>
      </c>
      <c r="G1325">
        <v>0.32083125</v>
      </c>
      <c r="H1325">
        <v>1.032754662522185</v>
      </c>
    </row>
    <row r="1326" spans="1:8">
      <c r="A1326">
        <v>1279</v>
      </c>
      <c r="B1326">
        <v>1.350327505827509</v>
      </c>
      <c r="C1326">
        <v>0.310414583</v>
      </c>
      <c r="F1326">
        <v>1.350327505827509</v>
      </c>
      <c r="G1326">
        <v>0.310414583</v>
      </c>
      <c r="H1326">
        <v>1.031194342827552</v>
      </c>
    </row>
    <row r="1327" spans="1:8">
      <c r="A1327">
        <v>1280</v>
      </c>
      <c r="B1327">
        <v>1.342304195804199</v>
      </c>
      <c r="C1327">
        <v>0.299999583</v>
      </c>
      <c r="F1327">
        <v>1.342304195804199</v>
      </c>
      <c r="G1327">
        <v>0.299999583</v>
      </c>
      <c r="H1327">
        <v>1.02963402313292</v>
      </c>
    </row>
    <row r="1328" spans="1:8">
      <c r="A1328">
        <v>1281</v>
      </c>
      <c r="B1328">
        <v>1.334670163170167</v>
      </c>
      <c r="C1328">
        <v>0.29791625</v>
      </c>
      <c r="F1328">
        <v>1.334670163170167</v>
      </c>
      <c r="G1328">
        <v>0.29791625</v>
      </c>
      <c r="H1328">
        <v>1.028073703438287</v>
      </c>
    </row>
    <row r="1329" spans="1:8">
      <c r="A1329">
        <v>1282</v>
      </c>
      <c r="B1329">
        <v>1.3255034965035</v>
      </c>
      <c r="C1329">
        <v>0.295832917</v>
      </c>
      <c r="F1329">
        <v>1.3255034965035</v>
      </c>
      <c r="G1329">
        <v>0.295832917</v>
      </c>
      <c r="H1329">
        <v>1.026513383743655</v>
      </c>
    </row>
    <row r="1330" spans="1:8">
      <c r="A1330">
        <v>1283</v>
      </c>
      <c r="B1330">
        <v>1.308220279720283</v>
      </c>
      <c r="C1330">
        <v>0.293749583</v>
      </c>
      <c r="F1330">
        <v>1.308220279720283</v>
      </c>
      <c r="G1330">
        <v>0.293749583</v>
      </c>
      <c r="H1330">
        <v>1.024953064049022</v>
      </c>
    </row>
    <row r="1331" spans="1:8">
      <c r="A1331">
        <v>1284</v>
      </c>
      <c r="B1331">
        <v>1.290996503496507</v>
      </c>
      <c r="C1331">
        <v>0.29166625</v>
      </c>
      <c r="F1331">
        <v>1.290996503496507</v>
      </c>
      <c r="G1331">
        <v>0.29166625</v>
      </c>
      <c r="H1331">
        <v>1.02339274435439</v>
      </c>
    </row>
    <row r="1332" spans="1:8">
      <c r="A1332">
        <v>1285</v>
      </c>
      <c r="B1332">
        <v>1.284029137529141</v>
      </c>
      <c r="C1332">
        <v>0.289582917</v>
      </c>
      <c r="F1332">
        <v>1.284029137529141</v>
      </c>
      <c r="G1332">
        <v>0.289582917</v>
      </c>
      <c r="H1332">
        <v>1.021832424659757</v>
      </c>
    </row>
    <row r="1333" spans="1:8">
      <c r="A1333">
        <v>1286</v>
      </c>
      <c r="B1333">
        <v>1.27684032634033</v>
      </c>
      <c r="C1333">
        <v>0.287499583</v>
      </c>
      <c r="F1333">
        <v>1.27684032634033</v>
      </c>
      <c r="G1333">
        <v>0.287499583</v>
      </c>
      <c r="H1333">
        <v>1.020272104965124</v>
      </c>
    </row>
    <row r="1334" spans="1:8">
      <c r="A1334">
        <v>1287</v>
      </c>
      <c r="B1334">
        <v>1.277341491841495</v>
      </c>
      <c r="C1334">
        <v>0.28541625</v>
      </c>
      <c r="F1334">
        <v>1.277341491841495</v>
      </c>
      <c r="G1334">
        <v>0.28541625</v>
      </c>
      <c r="H1334">
        <v>1.018711785270492</v>
      </c>
    </row>
    <row r="1335" spans="1:8">
      <c r="A1335">
        <v>1288</v>
      </c>
      <c r="B1335">
        <v>1.275974358974362</v>
      </c>
      <c r="C1335">
        <v>0.283332917</v>
      </c>
      <c r="F1335">
        <v>1.275974358974362</v>
      </c>
      <c r="G1335">
        <v>0.283332917</v>
      </c>
      <c r="H1335">
        <v>1.017151465575859</v>
      </c>
    </row>
    <row r="1336" spans="1:8">
      <c r="A1336">
        <v>1289</v>
      </c>
      <c r="B1336">
        <v>1.269152680652684</v>
      </c>
      <c r="C1336">
        <v>0.281249583</v>
      </c>
      <c r="F1336">
        <v>1.269152680652684</v>
      </c>
      <c r="G1336">
        <v>0.281249583</v>
      </c>
      <c r="H1336">
        <v>1.015591145881227</v>
      </c>
    </row>
    <row r="1337" spans="1:8">
      <c r="A1337">
        <v>1290</v>
      </c>
      <c r="B1337">
        <v>1.26620046620047</v>
      </c>
      <c r="C1337">
        <v>0.27916625</v>
      </c>
      <c r="F1337">
        <v>1.26620046620047</v>
      </c>
      <c r="G1337">
        <v>0.27916625</v>
      </c>
      <c r="H1337">
        <v>1.014030826186594</v>
      </c>
    </row>
    <row r="1338" spans="1:8">
      <c r="A1338">
        <v>1291</v>
      </c>
      <c r="B1338">
        <v>1.266512820512824</v>
      </c>
      <c r="C1338">
        <v>0.277082917</v>
      </c>
      <c r="F1338">
        <v>1.266512820512824</v>
      </c>
      <c r="G1338">
        <v>0.277082917</v>
      </c>
      <c r="H1338">
        <v>1.012470506491962</v>
      </c>
    </row>
    <row r="1339" spans="1:8">
      <c r="A1339">
        <v>1292</v>
      </c>
      <c r="B1339">
        <v>1.276717948717952</v>
      </c>
      <c r="C1339">
        <v>0.274999583</v>
      </c>
      <c r="F1339">
        <v>1.276717948717952</v>
      </c>
      <c r="G1339">
        <v>0.274999583</v>
      </c>
      <c r="H1339">
        <v>1.010910186797329</v>
      </c>
    </row>
    <row r="1340" spans="1:8">
      <c r="A1340">
        <v>1293</v>
      </c>
      <c r="B1340">
        <v>1.292327505827509</v>
      </c>
      <c r="C1340">
        <v>0.27291625</v>
      </c>
      <c r="F1340">
        <v>1.292327505827509</v>
      </c>
      <c r="G1340">
        <v>0.27291625</v>
      </c>
      <c r="H1340">
        <v>1.009349867102697</v>
      </c>
    </row>
    <row r="1341" spans="1:8">
      <c r="A1341">
        <v>1294</v>
      </c>
      <c r="B1341">
        <v>1.300445221445225</v>
      </c>
      <c r="C1341">
        <v>0.270832917</v>
      </c>
      <c r="F1341">
        <v>1.300445221445225</v>
      </c>
      <c r="G1341">
        <v>0.270832917</v>
      </c>
      <c r="H1341">
        <v>1.007789547408064</v>
      </c>
    </row>
    <row r="1342" spans="1:8">
      <c r="A1342">
        <v>1295</v>
      </c>
      <c r="B1342">
        <v>1.29863053613054</v>
      </c>
      <c r="C1342">
        <v>0.268749583</v>
      </c>
      <c r="F1342">
        <v>1.29863053613054</v>
      </c>
      <c r="G1342">
        <v>0.268749583</v>
      </c>
      <c r="H1342">
        <v>1.006229227713431</v>
      </c>
    </row>
    <row r="1343" spans="1:8">
      <c r="A1343">
        <v>1296</v>
      </c>
      <c r="B1343">
        <v>1.293694638694642</v>
      </c>
      <c r="C1343">
        <v>0.26666625</v>
      </c>
      <c r="F1343">
        <v>1.293694638694642</v>
      </c>
      <c r="G1343">
        <v>0.26666625</v>
      </c>
      <c r="H1343">
        <v>1.004668908018799</v>
      </c>
    </row>
    <row r="1344" spans="1:8">
      <c r="A1344">
        <v>1297</v>
      </c>
      <c r="B1344">
        <v>1.282369463869467</v>
      </c>
      <c r="C1344">
        <v>0.264582917</v>
      </c>
      <c r="F1344">
        <v>1.282369463869467</v>
      </c>
      <c r="G1344">
        <v>0.264582917</v>
      </c>
      <c r="H1344">
        <v>1.003108588324166</v>
      </c>
    </row>
    <row r="1345" spans="1:8">
      <c r="A1345">
        <v>1298</v>
      </c>
      <c r="B1345">
        <v>1.275709790209794</v>
      </c>
      <c r="C1345">
        <v>0.262499583</v>
      </c>
      <c r="F1345">
        <v>1.275709790209794</v>
      </c>
      <c r="G1345">
        <v>0.262499583</v>
      </c>
      <c r="H1345">
        <v>1.001548268629534</v>
      </c>
    </row>
    <row r="1346" spans="1:8">
      <c r="A1346">
        <v>1299</v>
      </c>
      <c r="B1346">
        <v>1.278831002331006</v>
      </c>
      <c r="C1346">
        <v>0.26041625</v>
      </c>
      <c r="F1346">
        <v>1.278831002331006</v>
      </c>
      <c r="G1346">
        <v>0.26041625</v>
      </c>
      <c r="H1346">
        <v>0.9999879489349013</v>
      </c>
    </row>
    <row r="1347" spans="1:8">
      <c r="A1347">
        <v>1300</v>
      </c>
      <c r="B1347">
        <v>1.291576923076927</v>
      </c>
      <c r="C1347">
        <v>0.258332917</v>
      </c>
      <c r="F1347">
        <v>1.291576923076927</v>
      </c>
      <c r="G1347">
        <v>0.258332917</v>
      </c>
      <c r="H1347">
        <v>0.9984276292402687</v>
      </c>
    </row>
    <row r="1348" spans="1:8">
      <c r="A1348">
        <v>1301</v>
      </c>
      <c r="B1348">
        <v>1.298615384615388</v>
      </c>
      <c r="C1348">
        <v>0.256249583</v>
      </c>
      <c r="F1348">
        <v>1.298615384615388</v>
      </c>
      <c r="G1348">
        <v>0.256249583</v>
      </c>
      <c r="H1348">
        <v>0.9968673095456362</v>
      </c>
    </row>
    <row r="1349" spans="1:8">
      <c r="A1349">
        <v>1302</v>
      </c>
      <c r="B1349">
        <v>1.31298018648019</v>
      </c>
      <c r="C1349">
        <v>0.25416625</v>
      </c>
      <c r="F1349">
        <v>1.31298018648019</v>
      </c>
      <c r="G1349">
        <v>0.25416625</v>
      </c>
      <c r="H1349">
        <v>0.9953069898510036</v>
      </c>
    </row>
    <row r="1350" spans="1:8">
      <c r="A1350">
        <v>1303</v>
      </c>
      <c r="B1350">
        <v>1.320324009324013</v>
      </c>
      <c r="C1350">
        <v>0.252082917</v>
      </c>
      <c r="F1350">
        <v>1.320324009324013</v>
      </c>
      <c r="G1350">
        <v>0.252082917</v>
      </c>
      <c r="H1350">
        <v>0.9937466701563711</v>
      </c>
    </row>
    <row r="1351" spans="1:8">
      <c r="A1351">
        <v>1304</v>
      </c>
      <c r="B1351">
        <v>1.31881701631702</v>
      </c>
      <c r="C1351">
        <v>0.249996875</v>
      </c>
      <c r="F1351">
        <v>1.31881701631702</v>
      </c>
      <c r="G1351">
        <v>0.249996875</v>
      </c>
      <c r="H1351">
        <v>0.9921863504617385</v>
      </c>
    </row>
    <row r="1352" spans="1:8">
      <c r="A1352">
        <v>1305</v>
      </c>
      <c r="B1352">
        <v>1.315241258741262</v>
      </c>
      <c r="C1352">
        <v>0.23437207</v>
      </c>
      <c r="F1352">
        <v>1.315241258741262</v>
      </c>
      <c r="G1352">
        <v>0.23437207</v>
      </c>
      <c r="H1352">
        <v>0.990626030767106</v>
      </c>
    </row>
    <row r="1353" spans="1:8">
      <c r="A1353">
        <v>1306</v>
      </c>
      <c r="B1353">
        <v>1.317629370629374</v>
      </c>
      <c r="C1353">
        <v>0.218747266</v>
      </c>
      <c r="F1353">
        <v>1.317629370629374</v>
      </c>
      <c r="G1353">
        <v>0.218747266</v>
      </c>
      <c r="H1353">
        <v>0.9890657110724734</v>
      </c>
    </row>
    <row r="1354" spans="1:8">
      <c r="A1354">
        <v>1307</v>
      </c>
      <c r="B1354">
        <v>1.324679487179491</v>
      </c>
      <c r="C1354">
        <v>0.203122461</v>
      </c>
      <c r="F1354">
        <v>1.324679487179491</v>
      </c>
      <c r="G1354">
        <v>0.203122461</v>
      </c>
      <c r="H1354">
        <v>0.9875053913778409</v>
      </c>
    </row>
    <row r="1355" spans="1:8">
      <c r="A1355">
        <v>1308</v>
      </c>
      <c r="B1355">
        <v>1.349121212121215</v>
      </c>
      <c r="C1355">
        <v>0.187497656</v>
      </c>
      <c r="F1355">
        <v>1.349121212121215</v>
      </c>
      <c r="G1355">
        <v>0.187497656</v>
      </c>
      <c r="H1355">
        <v>0.9859450716832083</v>
      </c>
    </row>
    <row r="1356" spans="1:8">
      <c r="A1356">
        <v>1309</v>
      </c>
      <c r="B1356">
        <v>1.376722610722614</v>
      </c>
      <c r="C1356">
        <v>0.171872852</v>
      </c>
      <c r="F1356">
        <v>1.376722610722614</v>
      </c>
      <c r="G1356">
        <v>0.171872852</v>
      </c>
      <c r="H1356">
        <v>0.9843847519885758</v>
      </c>
    </row>
    <row r="1357" spans="1:8">
      <c r="A1357">
        <v>1310</v>
      </c>
      <c r="B1357">
        <v>1.403298368298372</v>
      </c>
      <c r="C1357">
        <v>0.156248047</v>
      </c>
      <c r="F1357">
        <v>1.403298368298372</v>
      </c>
      <c r="G1357">
        <v>0.156248047</v>
      </c>
      <c r="H1357">
        <v>0.9828244322939432</v>
      </c>
    </row>
    <row r="1358" spans="1:8">
      <c r="A1358">
        <v>1311</v>
      </c>
      <c r="B1358">
        <v>1.428296037296041</v>
      </c>
      <c r="C1358">
        <v>0.140623242</v>
      </c>
      <c r="F1358">
        <v>1.428296037296041</v>
      </c>
      <c r="G1358">
        <v>0.140623242</v>
      </c>
      <c r="H1358">
        <v>0.9812641125993107</v>
      </c>
    </row>
    <row r="1359" spans="1:8">
      <c r="A1359">
        <v>1312</v>
      </c>
      <c r="B1359">
        <v>1.438439393939398</v>
      </c>
      <c r="C1359">
        <v>0.124998438</v>
      </c>
      <c r="F1359">
        <v>1.438439393939398</v>
      </c>
      <c r="G1359">
        <v>0.124998438</v>
      </c>
      <c r="H1359">
        <v>0.9797037929046781</v>
      </c>
    </row>
    <row r="1360" spans="1:8">
      <c r="A1360">
        <v>1313</v>
      </c>
      <c r="B1360">
        <v>1.455100233100237</v>
      </c>
      <c r="C1360">
        <v>0.109373633</v>
      </c>
      <c r="F1360">
        <v>1.455100233100237</v>
      </c>
      <c r="G1360">
        <v>0.109373633</v>
      </c>
      <c r="H1360">
        <v>0.9781434732100456</v>
      </c>
    </row>
    <row r="1361" spans="1:8">
      <c r="A1361">
        <v>1314</v>
      </c>
      <c r="B1361">
        <v>1.470118881118885</v>
      </c>
      <c r="C1361">
        <v>0.09374882800000001</v>
      </c>
      <c r="F1361">
        <v>1.470118881118885</v>
      </c>
      <c r="G1361">
        <v>0.09374882800000001</v>
      </c>
      <c r="H1361">
        <v>0.976583153515413</v>
      </c>
    </row>
    <row r="1362" spans="1:8">
      <c r="A1362">
        <v>1315</v>
      </c>
      <c r="B1362">
        <v>1.489243589743594</v>
      </c>
      <c r="C1362">
        <v>0.078124023</v>
      </c>
      <c r="F1362">
        <v>1.489243589743594</v>
      </c>
      <c r="G1362">
        <v>0.078124023</v>
      </c>
      <c r="H1362">
        <v>0.9750228338207805</v>
      </c>
    </row>
    <row r="1363" spans="1:8">
      <c r="A1363">
        <v>1316</v>
      </c>
      <c r="B1363">
        <v>1.512324009324013</v>
      </c>
      <c r="C1363">
        <v>0.062499219</v>
      </c>
      <c r="F1363">
        <v>1.512324009324013</v>
      </c>
      <c r="G1363">
        <v>0.062499219</v>
      </c>
      <c r="H1363">
        <v>0.9734625141261479</v>
      </c>
    </row>
    <row r="1364" spans="1:8">
      <c r="A1364">
        <v>1317</v>
      </c>
      <c r="B1364">
        <v>1.53178088578089</v>
      </c>
      <c r="C1364">
        <v>0.046874414</v>
      </c>
      <c r="F1364">
        <v>1.53178088578089</v>
      </c>
      <c r="G1364">
        <v>0.046874414</v>
      </c>
      <c r="H1364">
        <v>0.9719021944315158</v>
      </c>
    </row>
    <row r="1365" spans="1:8">
      <c r="A1365">
        <v>1318</v>
      </c>
      <c r="B1365">
        <v>1.539268065268069</v>
      </c>
      <c r="C1365">
        <v>0.031249609</v>
      </c>
      <c r="F1365">
        <v>1.539268065268069</v>
      </c>
      <c r="G1365">
        <v>0.031249609</v>
      </c>
      <c r="H1365">
        <v>0.9703418747368833</v>
      </c>
    </row>
    <row r="1366" spans="1:8">
      <c r="A1366">
        <v>1319</v>
      </c>
      <c r="B1366">
        <v>1.550567599067603</v>
      </c>
      <c r="C1366">
        <v>0.015624805</v>
      </c>
      <c r="F1366">
        <v>1.550567599067603</v>
      </c>
      <c r="G1366">
        <v>0.015624805</v>
      </c>
      <c r="H1366">
        <v>0.9687815550422507</v>
      </c>
    </row>
    <row r="1367" spans="1:8">
      <c r="A1367">
        <v>1320</v>
      </c>
      <c r="B1367">
        <v>1.572980186480191</v>
      </c>
      <c r="C1367">
        <v>0</v>
      </c>
      <c r="F1367">
        <v>1.572980186480191</v>
      </c>
      <c r="G1367">
        <v>0</v>
      </c>
      <c r="H1367">
        <v>0.9672212353476182</v>
      </c>
    </row>
    <row r="1368" spans="1:8">
      <c r="A1368">
        <v>1321</v>
      </c>
      <c r="B1368">
        <v>1.604201631701636</v>
      </c>
      <c r="C1368">
        <v>0</v>
      </c>
      <c r="F1368">
        <v>1.604201631701636</v>
      </c>
      <c r="G1368">
        <v>0</v>
      </c>
      <c r="H1368">
        <v>0.9656609156529856</v>
      </c>
    </row>
    <row r="1369" spans="1:8">
      <c r="A1369">
        <v>1322</v>
      </c>
      <c r="B1369">
        <v>1.621634032634037</v>
      </c>
      <c r="C1369">
        <v>0</v>
      </c>
      <c r="F1369">
        <v>1.621634032634037</v>
      </c>
      <c r="G1369">
        <v>0</v>
      </c>
      <c r="H1369">
        <v>0.9641005959583531</v>
      </c>
    </row>
    <row r="1370" spans="1:8">
      <c r="A1370">
        <v>1323</v>
      </c>
      <c r="B1370">
        <v>1.617276223776228</v>
      </c>
      <c r="C1370">
        <v>0</v>
      </c>
      <c r="F1370">
        <v>1.617276223776228</v>
      </c>
      <c r="G1370">
        <v>0</v>
      </c>
      <c r="H1370">
        <v>0.9625402762637205</v>
      </c>
    </row>
    <row r="1371" spans="1:8">
      <c r="A1371">
        <v>1324</v>
      </c>
      <c r="B1371">
        <v>1.607851981351986</v>
      </c>
      <c r="C1371">
        <v>0</v>
      </c>
      <c r="F1371">
        <v>1.607851981351986</v>
      </c>
      <c r="G1371">
        <v>0</v>
      </c>
      <c r="H1371">
        <v>0.960979956569088</v>
      </c>
    </row>
    <row r="1372" spans="1:8">
      <c r="A1372">
        <v>1325</v>
      </c>
      <c r="B1372">
        <v>1.584446386946391</v>
      </c>
      <c r="C1372">
        <v>0</v>
      </c>
      <c r="F1372">
        <v>1.584446386946391</v>
      </c>
      <c r="G1372">
        <v>0</v>
      </c>
      <c r="H1372">
        <v>0.9594196368744554</v>
      </c>
    </row>
    <row r="1373" spans="1:8">
      <c r="A1373">
        <v>1326</v>
      </c>
      <c r="B1373">
        <v>1.56216433566434</v>
      </c>
      <c r="C1373">
        <v>0</v>
      </c>
      <c r="F1373">
        <v>1.56216433566434</v>
      </c>
      <c r="G1373">
        <v>0</v>
      </c>
      <c r="H1373">
        <v>0.9578593171798229</v>
      </c>
    </row>
    <row r="1374" spans="1:8">
      <c r="A1374">
        <v>1327</v>
      </c>
      <c r="B1374">
        <v>1.533818181818186</v>
      </c>
      <c r="C1374">
        <v>0</v>
      </c>
      <c r="F1374">
        <v>1.533818181818186</v>
      </c>
      <c r="G1374">
        <v>0</v>
      </c>
      <c r="H1374">
        <v>0.9562989974851903</v>
      </c>
    </row>
    <row r="1375" spans="1:8">
      <c r="A1375">
        <v>1328</v>
      </c>
      <c r="B1375">
        <v>1.499245920745925</v>
      </c>
      <c r="C1375">
        <v>0</v>
      </c>
      <c r="F1375">
        <v>1.499245920745925</v>
      </c>
      <c r="G1375">
        <v>0</v>
      </c>
      <c r="H1375">
        <v>0.9547386777905578</v>
      </c>
    </row>
    <row r="1376" spans="1:8">
      <c r="A1376">
        <v>1329</v>
      </c>
      <c r="B1376">
        <v>1.482641025641029</v>
      </c>
      <c r="C1376">
        <v>0</v>
      </c>
      <c r="F1376">
        <v>1.482641025641029</v>
      </c>
      <c r="G1376">
        <v>0</v>
      </c>
      <c r="H1376">
        <v>0.9531783580959252</v>
      </c>
    </row>
    <row r="1377" spans="1:8">
      <c r="A1377">
        <v>1330</v>
      </c>
      <c r="B1377">
        <v>1.456510489510493</v>
      </c>
      <c r="C1377">
        <v>0</v>
      </c>
      <c r="F1377">
        <v>1.456510489510493</v>
      </c>
      <c r="G1377">
        <v>0</v>
      </c>
      <c r="H1377">
        <v>0.9516180384012927</v>
      </c>
    </row>
    <row r="1378" spans="1:8">
      <c r="A1378">
        <v>1331</v>
      </c>
      <c r="B1378">
        <v>1.44249067599068</v>
      </c>
      <c r="C1378">
        <v>0</v>
      </c>
      <c r="F1378">
        <v>1.44249067599068</v>
      </c>
      <c r="G1378">
        <v>0</v>
      </c>
      <c r="H1378">
        <v>0.9500577187066601</v>
      </c>
    </row>
    <row r="1379" spans="1:8">
      <c r="A1379">
        <v>1332</v>
      </c>
      <c r="B1379">
        <v>1.433364801864806</v>
      </c>
      <c r="C1379">
        <v>0</v>
      </c>
      <c r="F1379">
        <v>1.433364801864806</v>
      </c>
      <c r="G1379">
        <v>0</v>
      </c>
      <c r="H1379">
        <v>0.9484973990120276</v>
      </c>
    </row>
    <row r="1380" spans="1:8">
      <c r="A1380">
        <v>1333</v>
      </c>
      <c r="B1380">
        <v>1.415540792540796</v>
      </c>
      <c r="C1380">
        <v>0</v>
      </c>
      <c r="F1380">
        <v>1.415540792540796</v>
      </c>
      <c r="G1380">
        <v>0</v>
      </c>
      <c r="H1380">
        <v>0.946937079317395</v>
      </c>
    </row>
    <row r="1381" spans="1:8">
      <c r="A1381">
        <v>1334</v>
      </c>
      <c r="B1381">
        <v>1.401860139860144</v>
      </c>
      <c r="C1381">
        <v>0</v>
      </c>
      <c r="F1381">
        <v>1.401860139860144</v>
      </c>
      <c r="G1381">
        <v>0</v>
      </c>
      <c r="H1381">
        <v>0.9453767596227625</v>
      </c>
    </row>
    <row r="1382" spans="1:8">
      <c r="A1382">
        <v>1335</v>
      </c>
      <c r="B1382">
        <v>1.366548951048955</v>
      </c>
      <c r="C1382">
        <v>0</v>
      </c>
      <c r="F1382">
        <v>1.366548951048955</v>
      </c>
      <c r="G1382">
        <v>0</v>
      </c>
      <c r="H1382">
        <v>0.9438164399281299</v>
      </c>
    </row>
    <row r="1383" spans="1:8">
      <c r="A1383">
        <v>1336</v>
      </c>
      <c r="B1383">
        <v>1.327238927738931</v>
      </c>
      <c r="C1383">
        <v>0</v>
      </c>
      <c r="F1383">
        <v>1.327238927738931</v>
      </c>
      <c r="G1383">
        <v>0</v>
      </c>
      <c r="H1383">
        <v>0.9422561202334974</v>
      </c>
    </row>
    <row r="1384" spans="1:8">
      <c r="A1384">
        <v>1337</v>
      </c>
      <c r="B1384">
        <v>1.28562004662005</v>
      </c>
      <c r="C1384">
        <v>0</v>
      </c>
      <c r="F1384">
        <v>1.28562004662005</v>
      </c>
      <c r="G1384">
        <v>0</v>
      </c>
      <c r="H1384">
        <v>0.9406958005388648</v>
      </c>
    </row>
    <row r="1385" spans="1:8">
      <c r="A1385">
        <v>1338</v>
      </c>
      <c r="B1385">
        <v>1.24360955710956</v>
      </c>
      <c r="C1385">
        <v>0</v>
      </c>
      <c r="F1385">
        <v>1.24360955710956</v>
      </c>
      <c r="G1385">
        <v>0</v>
      </c>
      <c r="H1385">
        <v>0.9391354808442323</v>
      </c>
    </row>
    <row r="1386" spans="1:8">
      <c r="A1386">
        <v>1339</v>
      </c>
      <c r="B1386">
        <v>1.216023310023313</v>
      </c>
      <c r="C1386">
        <v>0</v>
      </c>
      <c r="F1386">
        <v>1.216023310023313</v>
      </c>
      <c r="G1386">
        <v>0</v>
      </c>
      <c r="H1386">
        <v>0.9375751611495997</v>
      </c>
    </row>
    <row r="1387" spans="1:8">
      <c r="A1387">
        <v>1340</v>
      </c>
      <c r="B1387">
        <v>1.210410256410259</v>
      </c>
      <c r="C1387">
        <v>0</v>
      </c>
      <c r="F1387">
        <v>1.210410256410259</v>
      </c>
      <c r="G1387">
        <v>0</v>
      </c>
      <c r="H1387">
        <v>0.9360148414549672</v>
      </c>
    </row>
    <row r="1388" spans="1:8">
      <c r="A1388">
        <v>1341</v>
      </c>
      <c r="B1388">
        <v>1.213769230769234</v>
      </c>
      <c r="C1388">
        <v>0</v>
      </c>
      <c r="F1388">
        <v>1.213769230769234</v>
      </c>
      <c r="G1388">
        <v>0</v>
      </c>
      <c r="H1388">
        <v>0.9344545217603346</v>
      </c>
    </row>
    <row r="1389" spans="1:8">
      <c r="A1389">
        <v>1342</v>
      </c>
      <c r="B1389">
        <v>1.226536130536134</v>
      </c>
      <c r="C1389">
        <v>0</v>
      </c>
      <c r="F1389">
        <v>1.226536130536134</v>
      </c>
      <c r="G1389">
        <v>0</v>
      </c>
      <c r="H1389">
        <v>0.9328942020657021</v>
      </c>
    </row>
    <row r="1390" spans="1:8">
      <c r="A1390">
        <v>1343</v>
      </c>
      <c r="B1390">
        <v>1.23749300699301</v>
      </c>
      <c r="C1390">
        <v>0</v>
      </c>
      <c r="F1390">
        <v>1.23749300699301</v>
      </c>
      <c r="G1390">
        <v>0</v>
      </c>
      <c r="H1390">
        <v>0.9313338823710695</v>
      </c>
    </row>
    <row r="1391" spans="1:8">
      <c r="A1391">
        <v>1344</v>
      </c>
      <c r="B1391">
        <v>1.238945221445225</v>
      </c>
      <c r="C1391">
        <v>0</v>
      </c>
      <c r="F1391">
        <v>1.238945221445225</v>
      </c>
      <c r="G1391">
        <v>0</v>
      </c>
      <c r="H1391">
        <v>0.929773562676437</v>
      </c>
    </row>
    <row r="1392" spans="1:8">
      <c r="A1392">
        <v>1345</v>
      </c>
      <c r="B1392">
        <v>1.236735431235434</v>
      </c>
      <c r="C1392">
        <v>0</v>
      </c>
      <c r="F1392">
        <v>1.236735431235434</v>
      </c>
      <c r="G1392">
        <v>0</v>
      </c>
      <c r="H1392">
        <v>0.9282132429818044</v>
      </c>
    </row>
    <row r="1393" spans="1:8">
      <c r="A1393">
        <v>1346</v>
      </c>
      <c r="B1393">
        <v>1.227395104895108</v>
      </c>
      <c r="C1393">
        <v>0</v>
      </c>
      <c r="F1393">
        <v>1.227395104895108</v>
      </c>
      <c r="G1393">
        <v>0</v>
      </c>
      <c r="H1393">
        <v>0.9266529232871719</v>
      </c>
    </row>
    <row r="1394" spans="1:8">
      <c r="A1394">
        <v>1347</v>
      </c>
      <c r="B1394">
        <v>1.220453379953383</v>
      </c>
      <c r="C1394">
        <v>0</v>
      </c>
      <c r="F1394">
        <v>1.220453379953383</v>
      </c>
      <c r="G1394">
        <v>0</v>
      </c>
      <c r="H1394">
        <v>0.9250926035925393</v>
      </c>
    </row>
    <row r="1395" spans="1:8">
      <c r="A1395">
        <v>1348</v>
      </c>
      <c r="B1395">
        <v>1.226786713286717</v>
      </c>
      <c r="C1395">
        <v>0</v>
      </c>
      <c r="F1395">
        <v>1.226786713286717</v>
      </c>
      <c r="G1395">
        <v>0</v>
      </c>
      <c r="H1395">
        <v>0.9235322838979068</v>
      </c>
    </row>
    <row r="1396" spans="1:8">
      <c r="A1396">
        <v>1349</v>
      </c>
      <c r="B1396">
        <v>1.247351981351985</v>
      </c>
      <c r="C1396">
        <v>0</v>
      </c>
      <c r="F1396">
        <v>1.247351981351985</v>
      </c>
      <c r="G1396">
        <v>0</v>
      </c>
      <c r="H1396">
        <v>0.9219719642032742</v>
      </c>
    </row>
    <row r="1397" spans="1:8">
      <c r="A1397">
        <v>1350</v>
      </c>
      <c r="B1397">
        <v>1.269568764568768</v>
      </c>
      <c r="C1397">
        <v>0</v>
      </c>
      <c r="F1397">
        <v>1.269568764568768</v>
      </c>
      <c r="G1397">
        <v>0</v>
      </c>
      <c r="H1397">
        <v>0.9204116445086417</v>
      </c>
    </row>
    <row r="1398" spans="1:8">
      <c r="A1398">
        <v>1351</v>
      </c>
      <c r="B1398">
        <v>1.277679487179491</v>
      </c>
      <c r="C1398">
        <v>0</v>
      </c>
      <c r="F1398">
        <v>1.277679487179491</v>
      </c>
      <c r="G1398">
        <v>0</v>
      </c>
      <c r="H1398">
        <v>0.9188513248140091</v>
      </c>
    </row>
    <row r="1399" spans="1:8">
      <c r="A1399">
        <v>1352</v>
      </c>
      <c r="B1399">
        <v>1.287693473193477</v>
      </c>
      <c r="C1399">
        <v>0</v>
      </c>
      <c r="F1399">
        <v>1.287693473193477</v>
      </c>
      <c r="G1399">
        <v>0</v>
      </c>
      <c r="H1399">
        <v>0.9172910051193766</v>
      </c>
    </row>
    <row r="1400" spans="1:8">
      <c r="A1400">
        <v>1353</v>
      </c>
      <c r="B1400">
        <v>1.294378787878791</v>
      </c>
      <c r="C1400">
        <v>0</v>
      </c>
      <c r="F1400">
        <v>1.294378787878791</v>
      </c>
      <c r="G1400">
        <v>0</v>
      </c>
      <c r="H1400">
        <v>0.915730685424744</v>
      </c>
    </row>
    <row r="1401" spans="1:8">
      <c r="A1401">
        <v>1354</v>
      </c>
      <c r="B1401">
        <v>1.30613286713287</v>
      </c>
      <c r="C1401">
        <v>0</v>
      </c>
      <c r="F1401">
        <v>1.30613286713287</v>
      </c>
      <c r="G1401">
        <v>0</v>
      </c>
      <c r="H1401">
        <v>0.9141703657301115</v>
      </c>
    </row>
    <row r="1402" spans="1:8">
      <c r="A1402">
        <v>1355</v>
      </c>
      <c r="B1402">
        <v>1.330413752913756</v>
      </c>
      <c r="C1402">
        <v>0</v>
      </c>
      <c r="F1402">
        <v>1.330413752913756</v>
      </c>
      <c r="G1402">
        <v>0</v>
      </c>
      <c r="H1402">
        <v>0.9126100460354789</v>
      </c>
    </row>
    <row r="1403" spans="1:8">
      <c r="A1403">
        <v>1356</v>
      </c>
      <c r="B1403">
        <v>1.345111888111892</v>
      </c>
      <c r="C1403">
        <v>0</v>
      </c>
      <c r="F1403">
        <v>1.345111888111892</v>
      </c>
      <c r="G1403">
        <v>0</v>
      </c>
      <c r="H1403">
        <v>0.9110497263408464</v>
      </c>
    </row>
    <row r="1404" spans="1:8">
      <c r="A1404">
        <v>1357</v>
      </c>
      <c r="B1404">
        <v>1.373976689976693</v>
      </c>
      <c r="C1404">
        <v>0</v>
      </c>
      <c r="F1404">
        <v>1.373976689976693</v>
      </c>
      <c r="G1404">
        <v>0</v>
      </c>
      <c r="H1404">
        <v>0.9094894066462138</v>
      </c>
    </row>
    <row r="1405" spans="1:8">
      <c r="A1405">
        <v>1358</v>
      </c>
      <c r="B1405">
        <v>1.39707342657343</v>
      </c>
      <c r="C1405">
        <v>0</v>
      </c>
      <c r="F1405">
        <v>1.39707342657343</v>
      </c>
      <c r="G1405">
        <v>0</v>
      </c>
      <c r="H1405">
        <v>0.9079290869515813</v>
      </c>
    </row>
    <row r="1406" spans="1:8">
      <c r="A1406">
        <v>1359</v>
      </c>
      <c r="B1406">
        <v>1.409794871794876</v>
      </c>
      <c r="C1406">
        <v>0</v>
      </c>
      <c r="F1406">
        <v>1.409794871794876</v>
      </c>
      <c r="G1406">
        <v>0</v>
      </c>
      <c r="H1406">
        <v>0.9063687672569491</v>
      </c>
    </row>
    <row r="1407" spans="1:8">
      <c r="A1407">
        <v>1360</v>
      </c>
      <c r="B1407">
        <v>1.410511655011659</v>
      </c>
      <c r="C1407">
        <v>0</v>
      </c>
      <c r="F1407">
        <v>1.410511655011659</v>
      </c>
      <c r="G1407">
        <v>0</v>
      </c>
      <c r="H1407">
        <v>0.9048084475623166</v>
      </c>
    </row>
    <row r="1408" spans="1:8">
      <c r="A1408">
        <v>1361</v>
      </c>
      <c r="B1408">
        <v>1.400237762237766</v>
      </c>
      <c r="C1408">
        <v>0</v>
      </c>
      <c r="F1408">
        <v>1.400237762237766</v>
      </c>
      <c r="G1408">
        <v>0</v>
      </c>
      <c r="H1408">
        <v>0.903248127867684</v>
      </c>
    </row>
    <row r="1409" spans="1:8">
      <c r="A1409">
        <v>1362</v>
      </c>
      <c r="B1409">
        <v>1.390864801864805</v>
      </c>
      <c r="C1409">
        <v>0</v>
      </c>
      <c r="F1409">
        <v>1.390864801864805</v>
      </c>
      <c r="G1409">
        <v>0</v>
      </c>
      <c r="H1409">
        <v>0.9016878081730515</v>
      </c>
    </row>
    <row r="1410" spans="1:8">
      <c r="A1410">
        <v>1363</v>
      </c>
      <c r="B1410">
        <v>1.370086247086251</v>
      </c>
      <c r="C1410">
        <v>0</v>
      </c>
      <c r="F1410">
        <v>1.370086247086251</v>
      </c>
      <c r="G1410">
        <v>0</v>
      </c>
      <c r="H1410">
        <v>0.9001274884784189</v>
      </c>
    </row>
    <row r="1411" spans="1:8">
      <c r="A1411">
        <v>1364</v>
      </c>
      <c r="B1411">
        <v>1.352879953379957</v>
      </c>
      <c r="C1411">
        <v>0</v>
      </c>
      <c r="F1411">
        <v>1.352879953379957</v>
      </c>
      <c r="G1411">
        <v>0</v>
      </c>
      <c r="H1411">
        <v>0.8985671687837864</v>
      </c>
    </row>
    <row r="1412" spans="1:8">
      <c r="A1412">
        <v>1365</v>
      </c>
      <c r="B1412">
        <v>1.336404428904432</v>
      </c>
      <c r="C1412">
        <v>0</v>
      </c>
      <c r="F1412">
        <v>1.336404428904432</v>
      </c>
      <c r="G1412">
        <v>0</v>
      </c>
      <c r="H1412">
        <v>0.8970068490891538</v>
      </c>
    </row>
    <row r="1413" spans="1:8">
      <c r="A1413">
        <v>1366</v>
      </c>
      <c r="B1413">
        <v>1.329426573426577</v>
      </c>
      <c r="C1413">
        <v>0</v>
      </c>
      <c r="F1413">
        <v>1.329426573426577</v>
      </c>
      <c r="G1413">
        <v>0</v>
      </c>
      <c r="H1413">
        <v>0.8954465293945213</v>
      </c>
    </row>
    <row r="1414" spans="1:8">
      <c r="A1414">
        <v>1367</v>
      </c>
      <c r="B1414">
        <v>1.328837995337999</v>
      </c>
      <c r="C1414">
        <v>0</v>
      </c>
      <c r="F1414">
        <v>1.328837995337999</v>
      </c>
      <c r="G1414">
        <v>0</v>
      </c>
      <c r="H1414">
        <v>0.8938862096998887</v>
      </c>
    </row>
    <row r="1415" spans="1:8">
      <c r="A1415">
        <v>1368</v>
      </c>
      <c r="B1415">
        <v>1.338465034965038</v>
      </c>
      <c r="C1415">
        <v>0</v>
      </c>
      <c r="F1415">
        <v>1.338465034965038</v>
      </c>
      <c r="G1415">
        <v>0</v>
      </c>
      <c r="H1415">
        <v>0.8923258900052562</v>
      </c>
    </row>
    <row r="1416" spans="1:8">
      <c r="A1416">
        <v>1369</v>
      </c>
      <c r="B1416">
        <v>1.358150349650353</v>
      </c>
      <c r="C1416">
        <v>0</v>
      </c>
      <c r="F1416">
        <v>1.358150349650353</v>
      </c>
      <c r="G1416">
        <v>0</v>
      </c>
      <c r="H1416">
        <v>0.8907655703106236</v>
      </c>
    </row>
    <row r="1417" spans="1:8">
      <c r="A1417">
        <v>1370</v>
      </c>
      <c r="B1417">
        <v>1.375629370629374</v>
      </c>
      <c r="C1417">
        <v>0</v>
      </c>
      <c r="F1417">
        <v>1.375629370629374</v>
      </c>
      <c r="G1417">
        <v>0</v>
      </c>
      <c r="H1417">
        <v>0.8892052506159911</v>
      </c>
    </row>
    <row r="1418" spans="1:8">
      <c r="A1418">
        <v>1371</v>
      </c>
      <c r="B1418">
        <v>1.382064102564106</v>
      </c>
      <c r="C1418">
        <v>0</v>
      </c>
      <c r="F1418">
        <v>1.382064102564106</v>
      </c>
      <c r="G1418">
        <v>0</v>
      </c>
      <c r="H1418">
        <v>0.8876449309213585</v>
      </c>
    </row>
    <row r="1419" spans="1:8">
      <c r="A1419">
        <v>1372</v>
      </c>
      <c r="B1419">
        <v>1.38160722610723</v>
      </c>
      <c r="C1419">
        <v>0</v>
      </c>
      <c r="F1419">
        <v>1.38160722610723</v>
      </c>
      <c r="G1419">
        <v>0</v>
      </c>
      <c r="H1419">
        <v>0.886084611226726</v>
      </c>
    </row>
    <row r="1420" spans="1:8">
      <c r="A1420">
        <v>1373</v>
      </c>
      <c r="B1420">
        <v>1.380742424242428</v>
      </c>
      <c r="C1420">
        <v>0</v>
      </c>
      <c r="F1420">
        <v>1.380742424242428</v>
      </c>
      <c r="G1420">
        <v>0</v>
      </c>
      <c r="H1420">
        <v>0.8845242915320934</v>
      </c>
    </row>
    <row r="1421" spans="1:8">
      <c r="A1421">
        <v>1374</v>
      </c>
      <c r="B1421">
        <v>1.387761072261076</v>
      </c>
      <c r="C1421">
        <v>0</v>
      </c>
      <c r="F1421">
        <v>1.387761072261076</v>
      </c>
      <c r="G1421">
        <v>0</v>
      </c>
      <c r="H1421">
        <v>0.8829639718374609</v>
      </c>
    </row>
    <row r="1422" spans="1:8">
      <c r="A1422">
        <v>1375</v>
      </c>
      <c r="B1422">
        <v>1.410178321678325</v>
      </c>
      <c r="C1422">
        <v>0</v>
      </c>
      <c r="F1422">
        <v>1.410178321678325</v>
      </c>
      <c r="G1422">
        <v>0</v>
      </c>
      <c r="H1422">
        <v>0.8814036521428283</v>
      </c>
    </row>
    <row r="1423" spans="1:8">
      <c r="A1423">
        <v>1376</v>
      </c>
      <c r="B1423">
        <v>1.4443041958042</v>
      </c>
      <c r="C1423">
        <v>0</v>
      </c>
      <c r="F1423">
        <v>1.4443041958042</v>
      </c>
      <c r="G1423">
        <v>0</v>
      </c>
      <c r="H1423">
        <v>0.8798433324481958</v>
      </c>
    </row>
    <row r="1424" spans="1:8">
      <c r="A1424">
        <v>1377</v>
      </c>
      <c r="B1424">
        <v>1.466714452214456</v>
      </c>
      <c r="C1424">
        <v>0</v>
      </c>
      <c r="F1424">
        <v>1.466714452214456</v>
      </c>
      <c r="G1424">
        <v>0</v>
      </c>
      <c r="H1424">
        <v>0.8782830127535632</v>
      </c>
    </row>
    <row r="1425" spans="1:8">
      <c r="A1425">
        <v>1378</v>
      </c>
      <c r="B1425">
        <v>1.523576923076927</v>
      </c>
      <c r="C1425">
        <v>0</v>
      </c>
      <c r="F1425">
        <v>1.523576923076927</v>
      </c>
      <c r="G1425">
        <v>0</v>
      </c>
      <c r="H1425">
        <v>0.8767226930589307</v>
      </c>
    </row>
    <row r="1426" spans="1:8">
      <c r="A1426">
        <v>1379</v>
      </c>
      <c r="B1426">
        <v>1.586772727272731</v>
      </c>
      <c r="C1426">
        <v>0</v>
      </c>
      <c r="F1426">
        <v>1.586772727272731</v>
      </c>
      <c r="G1426">
        <v>0</v>
      </c>
      <c r="H1426">
        <v>0.8751623733642981</v>
      </c>
    </row>
    <row r="1427" spans="1:8">
      <c r="A1427">
        <v>1380</v>
      </c>
      <c r="B1427">
        <v>1.644658508158512</v>
      </c>
      <c r="C1427">
        <v>0</v>
      </c>
      <c r="F1427">
        <v>1.644658508158512</v>
      </c>
      <c r="G1427">
        <v>0</v>
      </c>
      <c r="H1427">
        <v>0.8736020536696656</v>
      </c>
    </row>
    <row r="1428" spans="1:8">
      <c r="A1428">
        <v>1381</v>
      </c>
      <c r="B1428">
        <v>1.688946386946391</v>
      </c>
      <c r="C1428">
        <v>0</v>
      </c>
      <c r="F1428">
        <v>1.688946386946391</v>
      </c>
      <c r="G1428">
        <v>0</v>
      </c>
      <c r="H1428">
        <v>0.872041733975033</v>
      </c>
    </row>
    <row r="1429" spans="1:8">
      <c r="A1429">
        <v>1382</v>
      </c>
      <c r="B1429">
        <v>1.702796037296042</v>
      </c>
      <c r="C1429">
        <v>0</v>
      </c>
      <c r="F1429">
        <v>1.702796037296042</v>
      </c>
      <c r="G1429">
        <v>0</v>
      </c>
      <c r="H1429">
        <v>0.8704814142804005</v>
      </c>
    </row>
    <row r="1430" spans="1:8">
      <c r="A1430">
        <v>1383</v>
      </c>
      <c r="B1430">
        <v>1.72055827505828</v>
      </c>
      <c r="C1430">
        <v>0</v>
      </c>
      <c r="F1430">
        <v>1.72055827505828</v>
      </c>
      <c r="G1430">
        <v>0</v>
      </c>
      <c r="H1430">
        <v>0.8689210945857679</v>
      </c>
    </row>
    <row r="1431" spans="1:8">
      <c r="A1431">
        <v>1384</v>
      </c>
      <c r="B1431">
        <v>1.732858974358979</v>
      </c>
      <c r="C1431">
        <v>0</v>
      </c>
      <c r="F1431">
        <v>1.732858974358979</v>
      </c>
      <c r="G1431">
        <v>0</v>
      </c>
      <c r="H1431">
        <v>0.8673607748911354</v>
      </c>
    </row>
    <row r="1432" spans="1:8">
      <c r="A1432">
        <v>1385</v>
      </c>
      <c r="B1432">
        <v>1.755459207459212</v>
      </c>
      <c r="C1432">
        <v>0</v>
      </c>
      <c r="F1432">
        <v>1.755459207459212</v>
      </c>
      <c r="G1432">
        <v>0</v>
      </c>
      <c r="H1432">
        <v>0.8658004551965028</v>
      </c>
    </row>
    <row r="1433" spans="1:8">
      <c r="A1433">
        <v>1386</v>
      </c>
      <c r="B1433">
        <v>1.789516317016322</v>
      </c>
      <c r="C1433">
        <v>0</v>
      </c>
      <c r="F1433">
        <v>1.789516317016322</v>
      </c>
      <c r="G1433">
        <v>0</v>
      </c>
      <c r="H1433">
        <v>0.8642401355018703</v>
      </c>
    </row>
    <row r="1434" spans="1:8">
      <c r="A1434">
        <v>1387</v>
      </c>
      <c r="B1434">
        <v>1.821720279720284</v>
      </c>
      <c r="C1434">
        <v>0</v>
      </c>
      <c r="F1434">
        <v>1.821720279720284</v>
      </c>
      <c r="G1434">
        <v>0</v>
      </c>
      <c r="H1434">
        <v>0.8626798158072377</v>
      </c>
    </row>
    <row r="1435" spans="1:8">
      <c r="A1435">
        <v>1388</v>
      </c>
      <c r="B1435">
        <v>1.83618764568765</v>
      </c>
      <c r="C1435">
        <v>0</v>
      </c>
      <c r="F1435">
        <v>1.83618764568765</v>
      </c>
      <c r="G1435">
        <v>0</v>
      </c>
      <c r="H1435">
        <v>0.8611194961126052</v>
      </c>
    </row>
    <row r="1436" spans="1:8">
      <c r="A1436">
        <v>1389</v>
      </c>
      <c r="B1436">
        <v>1.857311188811194</v>
      </c>
      <c r="C1436">
        <v>0</v>
      </c>
      <c r="F1436">
        <v>1.857311188811194</v>
      </c>
      <c r="G1436">
        <v>0</v>
      </c>
      <c r="H1436">
        <v>0.8595591764179726</v>
      </c>
    </row>
    <row r="1437" spans="1:8">
      <c r="A1437">
        <v>1390</v>
      </c>
      <c r="B1437">
        <v>1.86274475524476</v>
      </c>
      <c r="C1437">
        <v>0</v>
      </c>
      <c r="F1437">
        <v>1.86274475524476</v>
      </c>
      <c r="G1437">
        <v>0</v>
      </c>
      <c r="H1437">
        <v>0.8579988567233401</v>
      </c>
    </row>
    <row r="1438" spans="1:8">
      <c r="A1438">
        <v>1391</v>
      </c>
      <c r="B1438">
        <v>1.853458041958047</v>
      </c>
      <c r="C1438">
        <v>0</v>
      </c>
      <c r="F1438">
        <v>1.853458041958047</v>
      </c>
      <c r="G1438">
        <v>0</v>
      </c>
      <c r="H1438">
        <v>0.8564385370287075</v>
      </c>
    </row>
    <row r="1439" spans="1:8">
      <c r="A1439">
        <v>1392</v>
      </c>
      <c r="B1439">
        <v>1.835824009324014</v>
      </c>
      <c r="C1439">
        <v>0</v>
      </c>
      <c r="F1439">
        <v>1.835824009324014</v>
      </c>
      <c r="G1439">
        <v>0</v>
      </c>
      <c r="H1439">
        <v>0.854878217334075</v>
      </c>
    </row>
    <row r="1440" spans="1:8">
      <c r="A1440">
        <v>1393</v>
      </c>
      <c r="B1440">
        <v>1.827202797202802</v>
      </c>
      <c r="C1440">
        <v>0</v>
      </c>
      <c r="F1440">
        <v>1.827202797202802</v>
      </c>
      <c r="G1440">
        <v>0</v>
      </c>
      <c r="H1440">
        <v>0.8533178976394424</v>
      </c>
    </row>
    <row r="1441" spans="1:8">
      <c r="A1441">
        <v>1394</v>
      </c>
      <c r="B1441">
        <v>1.807710955710961</v>
      </c>
      <c r="C1441">
        <v>0</v>
      </c>
      <c r="F1441">
        <v>1.807710955710961</v>
      </c>
      <c r="G1441">
        <v>0</v>
      </c>
      <c r="H1441">
        <v>0.8517575779448099</v>
      </c>
    </row>
    <row r="1442" spans="1:8">
      <c r="A1442">
        <v>1395</v>
      </c>
      <c r="B1442">
        <v>1.786252913752919</v>
      </c>
      <c r="C1442">
        <v>0</v>
      </c>
      <c r="F1442">
        <v>1.786252913752919</v>
      </c>
      <c r="G1442">
        <v>0</v>
      </c>
      <c r="H1442">
        <v>0.8501972582501773</v>
      </c>
    </row>
    <row r="1443" spans="1:8">
      <c r="A1443">
        <v>1396</v>
      </c>
      <c r="B1443">
        <v>1.763476689976695</v>
      </c>
      <c r="C1443">
        <v>0</v>
      </c>
      <c r="F1443">
        <v>1.763476689976695</v>
      </c>
      <c r="G1443">
        <v>0</v>
      </c>
      <c r="H1443">
        <v>0.8486369385555448</v>
      </c>
    </row>
    <row r="1444" spans="1:8">
      <c r="A1444">
        <v>1397</v>
      </c>
      <c r="B1444">
        <v>1.744037296037301</v>
      </c>
      <c r="C1444">
        <v>0</v>
      </c>
      <c r="F1444">
        <v>1.744037296037301</v>
      </c>
      <c r="G1444">
        <v>0</v>
      </c>
      <c r="H1444">
        <v>0.8470766188609122</v>
      </c>
    </row>
    <row r="1445" spans="1:8">
      <c r="A1445">
        <v>1398</v>
      </c>
      <c r="B1445">
        <v>1.71873426573427</v>
      </c>
      <c r="C1445">
        <v>0</v>
      </c>
      <c r="F1445">
        <v>1.71873426573427</v>
      </c>
      <c r="G1445">
        <v>0</v>
      </c>
      <c r="H1445">
        <v>0.8455162991662797</v>
      </c>
    </row>
    <row r="1446" spans="1:8">
      <c r="A1446">
        <v>1399</v>
      </c>
      <c r="B1446">
        <v>1.704137529137533</v>
      </c>
      <c r="C1446">
        <v>0</v>
      </c>
      <c r="F1446">
        <v>1.704137529137533</v>
      </c>
      <c r="G1446">
        <v>0</v>
      </c>
      <c r="H1446">
        <v>0.8439559794716471</v>
      </c>
    </row>
    <row r="1447" spans="1:8">
      <c r="A1447">
        <v>1400</v>
      </c>
      <c r="B1447">
        <v>1.677530303030307</v>
      </c>
      <c r="C1447">
        <v>0</v>
      </c>
      <c r="F1447">
        <v>1.677530303030307</v>
      </c>
      <c r="G1447">
        <v>0</v>
      </c>
      <c r="H1447">
        <v>0.8423956597770146</v>
      </c>
    </row>
    <row r="1448" spans="1:8">
      <c r="A1448">
        <v>1401</v>
      </c>
      <c r="B1448">
        <v>1.656026806526811</v>
      </c>
      <c r="C1448">
        <v>0</v>
      </c>
      <c r="F1448">
        <v>1.656026806526811</v>
      </c>
      <c r="G1448">
        <v>0</v>
      </c>
      <c r="H1448">
        <v>0.8408353400823825</v>
      </c>
    </row>
    <row r="1449" spans="1:8">
      <c r="A1449">
        <v>1402</v>
      </c>
      <c r="B1449">
        <v>1.641801864801869</v>
      </c>
      <c r="C1449">
        <v>0</v>
      </c>
      <c r="F1449">
        <v>1.641801864801869</v>
      </c>
      <c r="G1449">
        <v>0</v>
      </c>
      <c r="H1449">
        <v>0.8392750203877499</v>
      </c>
    </row>
    <row r="1450" spans="1:8">
      <c r="A1450">
        <v>1403</v>
      </c>
      <c r="B1450">
        <v>1.632667832167837</v>
      </c>
      <c r="C1450">
        <v>0</v>
      </c>
      <c r="F1450">
        <v>1.632667832167837</v>
      </c>
      <c r="G1450">
        <v>0</v>
      </c>
      <c r="H1450">
        <v>0.8377147006931174</v>
      </c>
    </row>
    <row r="1451" spans="1:8">
      <c r="A1451">
        <v>1404</v>
      </c>
      <c r="B1451">
        <v>1.62965384615385</v>
      </c>
      <c r="C1451">
        <v>0</v>
      </c>
      <c r="F1451">
        <v>1.62965384615385</v>
      </c>
      <c r="G1451">
        <v>0</v>
      </c>
      <c r="H1451">
        <v>0.8361543809984848</v>
      </c>
    </row>
    <row r="1452" spans="1:8">
      <c r="A1452">
        <v>1405</v>
      </c>
      <c r="B1452">
        <v>1.63285081585082</v>
      </c>
      <c r="C1452">
        <v>0</v>
      </c>
      <c r="F1452">
        <v>1.63285081585082</v>
      </c>
      <c r="G1452">
        <v>0</v>
      </c>
      <c r="H1452">
        <v>0.8345940613038523</v>
      </c>
    </row>
    <row r="1453" spans="1:8">
      <c r="A1453">
        <v>1406</v>
      </c>
      <c r="B1453">
        <v>1.639523310023314</v>
      </c>
      <c r="C1453">
        <v>0</v>
      </c>
      <c r="F1453">
        <v>1.639523310023314</v>
      </c>
      <c r="G1453">
        <v>0</v>
      </c>
      <c r="H1453">
        <v>0.8330337416092197</v>
      </c>
    </row>
    <row r="1454" spans="1:8">
      <c r="A1454">
        <v>1407</v>
      </c>
      <c r="B1454">
        <v>1.64085081585082</v>
      </c>
      <c r="C1454">
        <v>0</v>
      </c>
      <c r="F1454">
        <v>1.64085081585082</v>
      </c>
      <c r="G1454">
        <v>0</v>
      </c>
      <c r="H1454">
        <v>0.8314734219145872</v>
      </c>
    </row>
    <row r="1455" spans="1:8">
      <c r="A1455">
        <v>1408</v>
      </c>
      <c r="B1455">
        <v>1.632160839160843</v>
      </c>
      <c r="C1455">
        <v>0</v>
      </c>
      <c r="F1455">
        <v>1.632160839160843</v>
      </c>
      <c r="G1455">
        <v>0</v>
      </c>
      <c r="H1455">
        <v>0.8299131022199546</v>
      </c>
    </row>
    <row r="1456" spans="1:8">
      <c r="A1456">
        <v>1409</v>
      </c>
      <c r="B1456">
        <v>1.6173041958042</v>
      </c>
      <c r="C1456">
        <v>0</v>
      </c>
      <c r="F1456">
        <v>1.6173041958042</v>
      </c>
      <c r="G1456">
        <v>0</v>
      </c>
      <c r="H1456">
        <v>0.8283527825253221</v>
      </c>
    </row>
    <row r="1457" spans="1:8">
      <c r="A1457">
        <v>1410</v>
      </c>
      <c r="B1457">
        <v>1.615842657342662</v>
      </c>
      <c r="C1457">
        <v>0</v>
      </c>
      <c r="F1457">
        <v>1.615842657342662</v>
      </c>
      <c r="G1457">
        <v>0</v>
      </c>
      <c r="H1457">
        <v>0.8267924628306895</v>
      </c>
    </row>
    <row r="1458" spans="1:8">
      <c r="A1458">
        <v>1411</v>
      </c>
      <c r="B1458">
        <v>1.636691142191147</v>
      </c>
      <c r="C1458">
        <v>0</v>
      </c>
      <c r="F1458">
        <v>1.636691142191147</v>
      </c>
      <c r="G1458">
        <v>0</v>
      </c>
      <c r="H1458">
        <v>0.825232143136057</v>
      </c>
    </row>
    <row r="1459" spans="1:8">
      <c r="A1459">
        <v>1412</v>
      </c>
      <c r="B1459">
        <v>1.694886946386951</v>
      </c>
      <c r="C1459">
        <v>0</v>
      </c>
      <c r="F1459">
        <v>1.694886946386951</v>
      </c>
      <c r="G1459">
        <v>0</v>
      </c>
      <c r="H1459">
        <v>0.8236718234414244</v>
      </c>
    </row>
    <row r="1460" spans="1:8">
      <c r="A1460">
        <v>1413</v>
      </c>
      <c r="B1460">
        <v>1.778593240093245</v>
      </c>
      <c r="C1460">
        <v>0</v>
      </c>
      <c r="F1460">
        <v>1.778593240093245</v>
      </c>
      <c r="G1460">
        <v>0</v>
      </c>
      <c r="H1460">
        <v>0.8221115037467919</v>
      </c>
    </row>
    <row r="1461" spans="1:8">
      <c r="A1461">
        <v>1414</v>
      </c>
      <c r="B1461">
        <v>1.851641025641031</v>
      </c>
      <c r="C1461">
        <v>0</v>
      </c>
      <c r="F1461">
        <v>1.851641025641031</v>
      </c>
      <c r="G1461">
        <v>0</v>
      </c>
      <c r="H1461">
        <v>0.8205511840521593</v>
      </c>
    </row>
    <row r="1462" spans="1:8">
      <c r="A1462">
        <v>1415</v>
      </c>
      <c r="B1462">
        <v>1.873339160839166</v>
      </c>
      <c r="C1462">
        <v>0</v>
      </c>
      <c r="F1462">
        <v>1.873339160839166</v>
      </c>
      <c r="G1462">
        <v>0</v>
      </c>
      <c r="H1462">
        <v>0.8189908643575268</v>
      </c>
    </row>
    <row r="1463" spans="1:8">
      <c r="A1463">
        <v>1416</v>
      </c>
      <c r="B1463">
        <v>1.883636363636369</v>
      </c>
      <c r="C1463">
        <v>0</v>
      </c>
      <c r="F1463">
        <v>1.883636363636369</v>
      </c>
      <c r="G1463">
        <v>0</v>
      </c>
      <c r="H1463">
        <v>0.8174305446628942</v>
      </c>
    </row>
    <row r="1464" spans="1:8">
      <c r="A1464">
        <v>1417</v>
      </c>
      <c r="B1464">
        <v>1.855199300699306</v>
      </c>
      <c r="C1464">
        <v>0</v>
      </c>
      <c r="F1464">
        <v>1.855199300699306</v>
      </c>
      <c r="G1464">
        <v>0</v>
      </c>
      <c r="H1464">
        <v>0.8158702249682617</v>
      </c>
    </row>
    <row r="1465" spans="1:8">
      <c r="A1465">
        <v>1418</v>
      </c>
      <c r="B1465">
        <v>1.817353146853152</v>
      </c>
      <c r="C1465">
        <v>0</v>
      </c>
      <c r="F1465">
        <v>1.817353146853152</v>
      </c>
      <c r="G1465">
        <v>0</v>
      </c>
      <c r="H1465">
        <v>0.8143099052736291</v>
      </c>
    </row>
    <row r="1466" spans="1:8">
      <c r="A1466">
        <v>1419</v>
      </c>
      <c r="B1466">
        <v>1.784181818181823</v>
      </c>
      <c r="C1466">
        <v>0</v>
      </c>
      <c r="F1466">
        <v>1.784181818181823</v>
      </c>
      <c r="G1466">
        <v>0</v>
      </c>
      <c r="H1466">
        <v>0.8127495855789966</v>
      </c>
    </row>
    <row r="1467" spans="1:8">
      <c r="A1467">
        <v>1420</v>
      </c>
      <c r="B1467">
        <v>1.770451048951054</v>
      </c>
      <c r="C1467">
        <v>0</v>
      </c>
      <c r="F1467">
        <v>1.770451048951054</v>
      </c>
      <c r="G1467">
        <v>0</v>
      </c>
      <c r="H1467">
        <v>0.811189265884364</v>
      </c>
    </row>
    <row r="1468" spans="1:8">
      <c r="A1468">
        <v>1421</v>
      </c>
      <c r="B1468">
        <v>1.744576923076928</v>
      </c>
      <c r="C1468">
        <v>0</v>
      </c>
      <c r="F1468">
        <v>1.744576923076928</v>
      </c>
      <c r="G1468">
        <v>0</v>
      </c>
      <c r="H1468">
        <v>0.8096289461897315</v>
      </c>
    </row>
    <row r="1469" spans="1:8">
      <c r="A1469">
        <v>1422</v>
      </c>
      <c r="B1469">
        <v>1.718414918414923</v>
      </c>
      <c r="C1469">
        <v>0</v>
      </c>
      <c r="F1469">
        <v>1.718414918414923</v>
      </c>
      <c r="G1469">
        <v>0</v>
      </c>
      <c r="H1469">
        <v>0.8080686264950989</v>
      </c>
    </row>
    <row r="1470" spans="1:8">
      <c r="A1470">
        <v>1423</v>
      </c>
      <c r="B1470">
        <v>1.68772144522145</v>
      </c>
      <c r="C1470">
        <v>0</v>
      </c>
      <c r="F1470">
        <v>1.68772144522145</v>
      </c>
      <c r="G1470">
        <v>0</v>
      </c>
      <c r="H1470">
        <v>0.8065083068004664</v>
      </c>
    </row>
    <row r="1471" spans="1:8">
      <c r="A1471">
        <v>1424</v>
      </c>
      <c r="B1471">
        <v>1.654533799533804</v>
      </c>
      <c r="C1471">
        <v>0</v>
      </c>
      <c r="F1471">
        <v>1.654533799533804</v>
      </c>
      <c r="G1471">
        <v>0</v>
      </c>
      <c r="H1471">
        <v>0.8049479871058338</v>
      </c>
    </row>
    <row r="1472" spans="1:8">
      <c r="A1472">
        <v>1425</v>
      </c>
      <c r="B1472">
        <v>1.616562937062942</v>
      </c>
      <c r="C1472">
        <v>0</v>
      </c>
      <c r="F1472">
        <v>1.616562937062942</v>
      </c>
      <c r="G1472">
        <v>0</v>
      </c>
      <c r="H1472">
        <v>0.8033876674112013</v>
      </c>
    </row>
    <row r="1473" spans="1:8">
      <c r="A1473">
        <v>1426</v>
      </c>
      <c r="B1473">
        <v>1.597473193473198</v>
      </c>
      <c r="C1473">
        <v>0</v>
      </c>
      <c r="F1473">
        <v>1.597473193473198</v>
      </c>
      <c r="G1473">
        <v>0</v>
      </c>
      <c r="H1473">
        <v>0.8018273477165687</v>
      </c>
    </row>
    <row r="1474" spans="1:8">
      <c r="A1474">
        <v>1427</v>
      </c>
      <c r="B1474">
        <v>1.56473426573427</v>
      </c>
      <c r="C1474">
        <v>0</v>
      </c>
      <c r="F1474">
        <v>1.56473426573427</v>
      </c>
      <c r="G1474">
        <v>0</v>
      </c>
      <c r="H1474">
        <v>0.8002670280219362</v>
      </c>
    </row>
    <row r="1475" spans="1:8">
      <c r="A1475">
        <v>1428</v>
      </c>
      <c r="B1475">
        <v>1.547682983682988</v>
      </c>
      <c r="C1475">
        <v>0</v>
      </c>
      <c r="F1475">
        <v>1.547682983682988</v>
      </c>
      <c r="G1475">
        <v>0</v>
      </c>
      <c r="H1475">
        <v>0.7987067083273036</v>
      </c>
    </row>
    <row r="1476" spans="1:8">
      <c r="A1476">
        <v>1429</v>
      </c>
      <c r="B1476">
        <v>1.54270046620047</v>
      </c>
      <c r="C1476">
        <v>0</v>
      </c>
      <c r="F1476">
        <v>1.54270046620047</v>
      </c>
      <c r="G1476">
        <v>0</v>
      </c>
      <c r="H1476">
        <v>0.7971463886326711</v>
      </c>
    </row>
    <row r="1477" spans="1:8">
      <c r="A1477">
        <v>1430</v>
      </c>
      <c r="B1477">
        <v>1.534163170163174</v>
      </c>
      <c r="C1477">
        <v>0</v>
      </c>
      <c r="F1477">
        <v>1.534163170163174</v>
      </c>
      <c r="G1477">
        <v>0</v>
      </c>
      <c r="H1477">
        <v>0.7955860689380385</v>
      </c>
    </row>
    <row r="1478" spans="1:8">
      <c r="A1478">
        <v>1431</v>
      </c>
      <c r="B1478">
        <v>1.525398601398605</v>
      </c>
      <c r="C1478">
        <v>0</v>
      </c>
      <c r="F1478">
        <v>1.525398601398605</v>
      </c>
      <c r="G1478">
        <v>0</v>
      </c>
      <c r="H1478">
        <v>0.794025749243406</v>
      </c>
    </row>
    <row r="1479" spans="1:8">
      <c r="A1479">
        <v>1432</v>
      </c>
      <c r="B1479">
        <v>1.498173659673664</v>
      </c>
      <c r="C1479">
        <v>0</v>
      </c>
      <c r="F1479">
        <v>1.498173659673664</v>
      </c>
      <c r="G1479">
        <v>0</v>
      </c>
      <c r="H1479">
        <v>0.7924654295487734</v>
      </c>
    </row>
    <row r="1480" spans="1:8">
      <c r="A1480">
        <v>1433</v>
      </c>
      <c r="B1480">
        <v>1.475930069930074</v>
      </c>
      <c r="C1480">
        <v>0</v>
      </c>
      <c r="F1480">
        <v>1.475930069930074</v>
      </c>
      <c r="G1480">
        <v>0</v>
      </c>
      <c r="H1480">
        <v>0.7909051098541409</v>
      </c>
    </row>
    <row r="1481" spans="1:8">
      <c r="A1481">
        <v>1434</v>
      </c>
      <c r="B1481">
        <v>1.467011655011659</v>
      </c>
      <c r="C1481">
        <v>0</v>
      </c>
      <c r="F1481">
        <v>1.467011655011659</v>
      </c>
      <c r="G1481">
        <v>0</v>
      </c>
      <c r="H1481">
        <v>0.7893447901595083</v>
      </c>
    </row>
    <row r="1482" spans="1:8">
      <c r="A1482">
        <v>1435</v>
      </c>
      <c r="B1482">
        <v>1.471423076923081</v>
      </c>
      <c r="C1482">
        <v>0</v>
      </c>
      <c r="F1482">
        <v>1.471423076923081</v>
      </c>
      <c r="G1482">
        <v>0</v>
      </c>
      <c r="H1482">
        <v>0.7877844704648758</v>
      </c>
    </row>
    <row r="1483" spans="1:8">
      <c r="A1483">
        <v>1436</v>
      </c>
      <c r="B1483">
        <v>1.486665501165505</v>
      </c>
      <c r="C1483">
        <v>0</v>
      </c>
      <c r="F1483">
        <v>1.486665501165505</v>
      </c>
      <c r="G1483">
        <v>0</v>
      </c>
      <c r="H1483">
        <v>0.7862241507702432</v>
      </c>
    </row>
    <row r="1484" spans="1:8">
      <c r="A1484">
        <v>1437</v>
      </c>
      <c r="B1484">
        <v>1.49362004662005</v>
      </c>
      <c r="C1484">
        <v>0</v>
      </c>
      <c r="F1484">
        <v>1.49362004662005</v>
      </c>
      <c r="G1484">
        <v>0</v>
      </c>
      <c r="H1484">
        <v>0.7846638310756107</v>
      </c>
    </row>
    <row r="1485" spans="1:8">
      <c r="A1485">
        <v>1438</v>
      </c>
      <c r="B1485">
        <v>1.505733100233104</v>
      </c>
      <c r="C1485">
        <v>0</v>
      </c>
      <c r="F1485">
        <v>1.505733100233104</v>
      </c>
      <c r="G1485">
        <v>0</v>
      </c>
      <c r="H1485">
        <v>0.7831035113809781</v>
      </c>
    </row>
    <row r="1486" spans="1:8">
      <c r="A1486">
        <v>1439</v>
      </c>
      <c r="B1486">
        <v>1.515522144522149</v>
      </c>
      <c r="C1486">
        <v>0</v>
      </c>
      <c r="F1486">
        <v>1.515522144522149</v>
      </c>
      <c r="G1486">
        <v>0</v>
      </c>
      <c r="H1486">
        <v>0.7815431916863456</v>
      </c>
    </row>
    <row r="1487" spans="1:8">
      <c r="A1487">
        <v>1440</v>
      </c>
      <c r="B1487">
        <v>1.527581585081589</v>
      </c>
      <c r="C1487">
        <v>0</v>
      </c>
      <c r="F1487">
        <v>1.527581585081589</v>
      </c>
      <c r="G1487">
        <v>0</v>
      </c>
      <c r="H1487">
        <v>0.779982871991713</v>
      </c>
    </row>
    <row r="1488" spans="1:8">
      <c r="A1488">
        <v>1441</v>
      </c>
      <c r="B1488">
        <v>1.547824009324013</v>
      </c>
      <c r="C1488">
        <v>0</v>
      </c>
      <c r="F1488">
        <v>1.547824009324013</v>
      </c>
      <c r="G1488">
        <v>0</v>
      </c>
      <c r="H1488">
        <v>0.7784225522970805</v>
      </c>
    </row>
    <row r="1489" spans="1:8">
      <c r="A1489">
        <v>1442</v>
      </c>
      <c r="B1489">
        <v>1.56508391608392</v>
      </c>
      <c r="C1489">
        <v>0</v>
      </c>
      <c r="F1489">
        <v>1.56508391608392</v>
      </c>
      <c r="G1489">
        <v>0</v>
      </c>
      <c r="H1489">
        <v>0.7768622326024484</v>
      </c>
    </row>
    <row r="1490" spans="1:8">
      <c r="A1490">
        <v>1443</v>
      </c>
      <c r="B1490">
        <v>1.574656177156181</v>
      </c>
      <c r="C1490">
        <v>0</v>
      </c>
      <c r="F1490">
        <v>1.574656177156181</v>
      </c>
      <c r="G1490">
        <v>0</v>
      </c>
      <c r="H1490">
        <v>0.7753019129078158</v>
      </c>
    </row>
    <row r="1491" spans="1:8">
      <c r="A1491">
        <v>1444</v>
      </c>
      <c r="B1491">
        <v>1.593821678321683</v>
      </c>
      <c r="C1491">
        <v>0</v>
      </c>
      <c r="F1491">
        <v>1.593821678321683</v>
      </c>
      <c r="G1491">
        <v>0</v>
      </c>
      <c r="H1491">
        <v>0.7737415932131833</v>
      </c>
    </row>
    <row r="1492" spans="1:8">
      <c r="A1492">
        <v>1445</v>
      </c>
      <c r="B1492">
        <v>1.612009324009328</v>
      </c>
      <c r="C1492">
        <v>0</v>
      </c>
      <c r="F1492">
        <v>1.612009324009328</v>
      </c>
      <c r="G1492">
        <v>0</v>
      </c>
      <c r="H1492">
        <v>0.7721812735185507</v>
      </c>
    </row>
    <row r="1493" spans="1:8">
      <c r="A1493">
        <v>1446</v>
      </c>
      <c r="B1493">
        <v>1.622249417249422</v>
      </c>
      <c r="C1493">
        <v>0</v>
      </c>
      <c r="F1493">
        <v>1.622249417249422</v>
      </c>
      <c r="G1493">
        <v>0</v>
      </c>
      <c r="H1493">
        <v>0.7706209538239182</v>
      </c>
    </row>
    <row r="1494" spans="1:8">
      <c r="A1494">
        <v>1447</v>
      </c>
      <c r="B1494">
        <v>1.619545454545459</v>
      </c>
      <c r="C1494">
        <v>0</v>
      </c>
      <c r="F1494">
        <v>1.619545454545459</v>
      </c>
      <c r="G1494">
        <v>0</v>
      </c>
      <c r="H1494">
        <v>0.7690606341292856</v>
      </c>
    </row>
    <row r="1495" spans="1:8">
      <c r="A1495">
        <v>1448</v>
      </c>
      <c r="B1495">
        <v>1.599543123543128</v>
      </c>
      <c r="C1495">
        <v>0</v>
      </c>
      <c r="F1495">
        <v>1.599543123543128</v>
      </c>
      <c r="G1495">
        <v>0</v>
      </c>
      <c r="H1495">
        <v>0.7675003144346531</v>
      </c>
    </row>
    <row r="1496" spans="1:8">
      <c r="A1496">
        <v>1449</v>
      </c>
      <c r="B1496">
        <v>1.577132867132871</v>
      </c>
      <c r="C1496">
        <v>0</v>
      </c>
      <c r="F1496">
        <v>1.577132867132871</v>
      </c>
      <c r="G1496">
        <v>0</v>
      </c>
      <c r="H1496">
        <v>0.7659399947400205</v>
      </c>
    </row>
    <row r="1497" spans="1:8">
      <c r="A1497">
        <v>1450</v>
      </c>
      <c r="B1497">
        <v>1.562808857808862</v>
      </c>
      <c r="C1497">
        <v>0</v>
      </c>
      <c r="F1497">
        <v>1.562808857808862</v>
      </c>
      <c r="G1497">
        <v>0</v>
      </c>
      <c r="H1497">
        <v>0.764379675045388</v>
      </c>
    </row>
    <row r="1498" spans="1:8">
      <c r="A1498">
        <v>1451</v>
      </c>
      <c r="B1498">
        <v>1.564186480186484</v>
      </c>
      <c r="C1498">
        <v>0</v>
      </c>
      <c r="F1498">
        <v>1.564186480186484</v>
      </c>
      <c r="G1498">
        <v>0</v>
      </c>
      <c r="H1498">
        <v>0.7628193553507554</v>
      </c>
    </row>
    <row r="1499" spans="1:8">
      <c r="A1499">
        <v>1452</v>
      </c>
      <c r="B1499">
        <v>1.5710372960373</v>
      </c>
      <c r="C1499">
        <v>0</v>
      </c>
      <c r="F1499">
        <v>1.5710372960373</v>
      </c>
      <c r="G1499">
        <v>0</v>
      </c>
      <c r="H1499">
        <v>0.7612590356561229</v>
      </c>
    </row>
    <row r="1500" spans="1:8">
      <c r="A1500">
        <v>1453</v>
      </c>
      <c r="B1500">
        <v>1.570794871794876</v>
      </c>
      <c r="C1500">
        <v>0</v>
      </c>
      <c r="F1500">
        <v>1.570794871794876</v>
      </c>
      <c r="G1500">
        <v>0</v>
      </c>
      <c r="H1500">
        <v>0.7596987159614903</v>
      </c>
    </row>
    <row r="1501" spans="1:8">
      <c r="A1501">
        <v>1454</v>
      </c>
      <c r="B1501">
        <v>1.562877622377627</v>
      </c>
      <c r="C1501">
        <v>0</v>
      </c>
      <c r="F1501">
        <v>1.562877622377627</v>
      </c>
      <c r="G1501">
        <v>0</v>
      </c>
      <c r="H1501">
        <v>0.7581383962668578</v>
      </c>
    </row>
    <row r="1502" spans="1:8">
      <c r="A1502">
        <v>1455</v>
      </c>
      <c r="B1502">
        <v>1.553305361305365</v>
      </c>
      <c r="C1502">
        <v>0</v>
      </c>
      <c r="F1502">
        <v>1.553305361305365</v>
      </c>
      <c r="G1502">
        <v>0</v>
      </c>
      <c r="H1502">
        <v>0.7565780765722252</v>
      </c>
    </row>
    <row r="1503" spans="1:8">
      <c r="A1503">
        <v>1456</v>
      </c>
      <c r="B1503">
        <v>1.55178088578089</v>
      </c>
      <c r="C1503">
        <v>0</v>
      </c>
      <c r="F1503">
        <v>1.55178088578089</v>
      </c>
      <c r="G1503">
        <v>0</v>
      </c>
      <c r="H1503">
        <v>0.7550177568775926</v>
      </c>
    </row>
    <row r="1504" spans="1:8">
      <c r="A1504">
        <v>1457</v>
      </c>
      <c r="B1504">
        <v>1.561249417249421</v>
      </c>
      <c r="C1504">
        <v>0</v>
      </c>
      <c r="F1504">
        <v>1.561249417249421</v>
      </c>
      <c r="G1504">
        <v>0</v>
      </c>
      <c r="H1504">
        <v>0.7534574371829601</v>
      </c>
    </row>
    <row r="1505" spans="1:10">
      <c r="A1505">
        <v>1458</v>
      </c>
      <c r="B1505">
        <v>1.569198135198139</v>
      </c>
      <c r="C1505">
        <v>0</v>
      </c>
      <c r="I1505">
        <v>1.569198135198139</v>
      </c>
      <c r="J1505">
        <v>0</v>
      </c>
    </row>
    <row r="1506" spans="1:10">
      <c r="A1506">
        <v>1459</v>
      </c>
      <c r="B1506">
        <v>1.594604895104899</v>
      </c>
      <c r="C1506">
        <v>0</v>
      </c>
      <c r="I1506">
        <v>1.594604895104899</v>
      </c>
      <c r="J1506">
        <v>0</v>
      </c>
    </row>
    <row r="1507" spans="1:10">
      <c r="A1507">
        <v>1460</v>
      </c>
      <c r="B1507">
        <v>1.627769230769235</v>
      </c>
      <c r="C1507">
        <v>0</v>
      </c>
      <c r="I1507">
        <v>1.627769230769235</v>
      </c>
      <c r="J1507">
        <v>0</v>
      </c>
    </row>
    <row r="1508" spans="1:10">
      <c r="A1508">
        <v>1461</v>
      </c>
      <c r="B1508">
        <v>1.659994172494177</v>
      </c>
      <c r="C1508">
        <v>0</v>
      </c>
      <c r="I1508">
        <v>1.659994172494177</v>
      </c>
      <c r="J1508">
        <v>0</v>
      </c>
    </row>
    <row r="1509" spans="1:10">
      <c r="A1509">
        <v>1462</v>
      </c>
      <c r="B1509">
        <v>1.682541958041962</v>
      </c>
      <c r="C1509">
        <v>0</v>
      </c>
      <c r="I1509">
        <v>1.682541958041962</v>
      </c>
      <c r="J1509">
        <v>0</v>
      </c>
    </row>
    <row r="1510" spans="1:10">
      <c r="A1510">
        <v>1463</v>
      </c>
      <c r="B1510">
        <v>1.697949883449888</v>
      </c>
      <c r="C1510">
        <v>0</v>
      </c>
      <c r="I1510">
        <v>1.697949883449888</v>
      </c>
      <c r="J1510">
        <v>0</v>
      </c>
    </row>
    <row r="1511" spans="1:10">
      <c r="A1511">
        <v>1464</v>
      </c>
      <c r="B1511">
        <v>1.707241258741263</v>
      </c>
      <c r="C1511">
        <v>0</v>
      </c>
      <c r="I1511">
        <v>1.707241258741263</v>
      </c>
      <c r="J1511">
        <v>0</v>
      </c>
    </row>
    <row r="1512" spans="1:10">
      <c r="A1512">
        <v>1465</v>
      </c>
      <c r="B1512">
        <v>1.725500000000004</v>
      </c>
      <c r="C1512">
        <v>0</v>
      </c>
      <c r="I1512">
        <v>1.725500000000004</v>
      </c>
      <c r="J1512">
        <v>0</v>
      </c>
    </row>
    <row r="1513" spans="1:10">
      <c r="A1513">
        <v>1466</v>
      </c>
      <c r="B1513">
        <v>1.744217948717953</v>
      </c>
      <c r="C1513">
        <v>0</v>
      </c>
      <c r="I1513">
        <v>1.744217948717953</v>
      </c>
      <c r="J1513">
        <v>0</v>
      </c>
    </row>
    <row r="1514" spans="1:10">
      <c r="A1514">
        <v>1467</v>
      </c>
      <c r="B1514">
        <v>1.767292540792545</v>
      </c>
      <c r="C1514">
        <v>0</v>
      </c>
      <c r="I1514">
        <v>1.767292540792545</v>
      </c>
      <c r="J1514">
        <v>0</v>
      </c>
    </row>
    <row r="1515" spans="1:10">
      <c r="A1515">
        <v>1468</v>
      </c>
      <c r="B1515">
        <v>1.806455710955716</v>
      </c>
      <c r="C1515">
        <v>0</v>
      </c>
      <c r="I1515">
        <v>1.806455710955716</v>
      </c>
      <c r="J1515">
        <v>0</v>
      </c>
    </row>
    <row r="1516" spans="1:10">
      <c r="A1516">
        <v>1469</v>
      </c>
      <c r="B1516">
        <v>1.854849650349655</v>
      </c>
      <c r="C1516">
        <v>0</v>
      </c>
      <c r="I1516">
        <v>1.854849650349655</v>
      </c>
      <c r="J1516">
        <v>0</v>
      </c>
    </row>
    <row r="1517" spans="1:10">
      <c r="A1517">
        <v>1470</v>
      </c>
      <c r="B1517">
        <v>1.876903263403268</v>
      </c>
      <c r="C1517">
        <v>0</v>
      </c>
      <c r="I1517">
        <v>1.876903263403268</v>
      </c>
      <c r="J1517">
        <v>0</v>
      </c>
    </row>
    <row r="1518" spans="1:10">
      <c r="A1518">
        <v>1471</v>
      </c>
      <c r="B1518">
        <v>1.91095454545455</v>
      </c>
      <c r="C1518">
        <v>0</v>
      </c>
      <c r="I1518">
        <v>1.91095454545455</v>
      </c>
      <c r="J1518">
        <v>0</v>
      </c>
    </row>
    <row r="1519" spans="1:10">
      <c r="A1519">
        <v>1472</v>
      </c>
      <c r="B1519">
        <v>1.93381235431236</v>
      </c>
      <c r="C1519">
        <v>0</v>
      </c>
      <c r="I1519">
        <v>1.93381235431236</v>
      </c>
      <c r="J1519">
        <v>0</v>
      </c>
    </row>
    <row r="1520" spans="1:10">
      <c r="A1520">
        <v>1473</v>
      </c>
      <c r="B1520">
        <v>1.961245920745926</v>
      </c>
      <c r="C1520">
        <v>0</v>
      </c>
      <c r="I1520">
        <v>1.961245920745926</v>
      </c>
      <c r="J1520">
        <v>0</v>
      </c>
    </row>
    <row r="1521" spans="1:10">
      <c r="A1521">
        <v>1474</v>
      </c>
      <c r="B1521">
        <v>2.003353146853152</v>
      </c>
      <c r="C1521">
        <v>0</v>
      </c>
      <c r="I1521">
        <v>2.003353146853152</v>
      </c>
      <c r="J1521">
        <v>0</v>
      </c>
    </row>
    <row r="1522" spans="1:10">
      <c r="A1522">
        <v>1475</v>
      </c>
      <c r="B1522">
        <v>2.031283216783222</v>
      </c>
      <c r="C1522">
        <v>0</v>
      </c>
      <c r="I1522">
        <v>2.031283216783222</v>
      </c>
      <c r="J1522">
        <v>0</v>
      </c>
    </row>
    <row r="1523" spans="1:10">
      <c r="A1523">
        <v>1476</v>
      </c>
      <c r="B1523">
        <v>2.092300699300705</v>
      </c>
      <c r="C1523">
        <v>0</v>
      </c>
      <c r="I1523">
        <v>2.092300699300705</v>
      </c>
      <c r="J1523">
        <v>0</v>
      </c>
    </row>
    <row r="1524" spans="1:10">
      <c r="A1524">
        <v>1477</v>
      </c>
      <c r="B1524">
        <v>2.152893939393945</v>
      </c>
      <c r="C1524">
        <v>0</v>
      </c>
      <c r="I1524">
        <v>2.152893939393945</v>
      </c>
      <c r="J1524">
        <v>0</v>
      </c>
    </row>
    <row r="1525" spans="1:10">
      <c r="A1525">
        <v>1478</v>
      </c>
      <c r="B1525">
        <v>2.205537296037302</v>
      </c>
      <c r="C1525">
        <v>0</v>
      </c>
      <c r="I1525">
        <v>2.205537296037302</v>
      </c>
      <c r="J1525">
        <v>0</v>
      </c>
    </row>
    <row r="1526" spans="1:10">
      <c r="A1526">
        <v>1479</v>
      </c>
      <c r="B1526">
        <v>2.244231934731941</v>
      </c>
      <c r="C1526">
        <v>0</v>
      </c>
      <c r="I1526">
        <v>2.244231934731941</v>
      </c>
      <c r="J1526">
        <v>0</v>
      </c>
    </row>
    <row r="1527" spans="1:10">
      <c r="A1527">
        <v>1480</v>
      </c>
      <c r="B1527">
        <v>2.256624708624715</v>
      </c>
      <c r="C1527">
        <v>0</v>
      </c>
      <c r="I1527">
        <v>2.256624708624715</v>
      </c>
      <c r="J1527">
        <v>0</v>
      </c>
    </row>
    <row r="1528" spans="1:10">
      <c r="A1528">
        <v>1481</v>
      </c>
      <c r="B1528">
        <v>2.265630536130542</v>
      </c>
      <c r="C1528">
        <v>0</v>
      </c>
      <c r="I1528">
        <v>2.265630536130542</v>
      </c>
      <c r="J1528">
        <v>0</v>
      </c>
    </row>
    <row r="1529" spans="1:10">
      <c r="A1529">
        <v>1482</v>
      </c>
      <c r="B1529">
        <v>2.246712121212127</v>
      </c>
      <c r="C1529">
        <v>0</v>
      </c>
      <c r="I1529">
        <v>2.246712121212127</v>
      </c>
      <c r="J1529">
        <v>0</v>
      </c>
    </row>
    <row r="1530" spans="1:10">
      <c r="A1530">
        <v>1483</v>
      </c>
      <c r="B1530">
        <v>2.217379953379959</v>
      </c>
      <c r="C1530">
        <v>0</v>
      </c>
      <c r="I1530">
        <v>2.217379953379959</v>
      </c>
      <c r="J1530">
        <v>0</v>
      </c>
    </row>
    <row r="1531" spans="1:10">
      <c r="A1531">
        <v>1484</v>
      </c>
      <c r="B1531">
        <v>2.184082750582756</v>
      </c>
      <c r="C1531">
        <v>0</v>
      </c>
      <c r="I1531">
        <v>2.184082750582756</v>
      </c>
      <c r="J1531">
        <v>0</v>
      </c>
    </row>
    <row r="1532" spans="1:10">
      <c r="A1532">
        <v>1485</v>
      </c>
      <c r="B1532">
        <v>2.162311188811195</v>
      </c>
      <c r="C1532">
        <v>0</v>
      </c>
      <c r="I1532">
        <v>2.162311188811195</v>
      </c>
      <c r="J1532">
        <v>0</v>
      </c>
    </row>
    <row r="1533" spans="1:10">
      <c r="A1533">
        <v>1486</v>
      </c>
      <c r="B1533">
        <v>2.156156177156183</v>
      </c>
      <c r="C1533">
        <v>0</v>
      </c>
      <c r="I1533">
        <v>2.156156177156183</v>
      </c>
      <c r="J1533">
        <v>0</v>
      </c>
    </row>
    <row r="1534" spans="1:10">
      <c r="A1534">
        <v>1487</v>
      </c>
      <c r="B1534">
        <v>2.145578088578094</v>
      </c>
      <c r="C1534">
        <v>0</v>
      </c>
      <c r="I1534">
        <v>2.145578088578094</v>
      </c>
      <c r="J1534">
        <v>0</v>
      </c>
    </row>
    <row r="1535" spans="1:10">
      <c r="A1535">
        <v>1488</v>
      </c>
      <c r="B1535">
        <v>2.138383449883455</v>
      </c>
      <c r="C1535">
        <v>0</v>
      </c>
      <c r="I1535">
        <v>2.138383449883455</v>
      </c>
      <c r="J1535">
        <v>0</v>
      </c>
    </row>
    <row r="1536" spans="1:10">
      <c r="A1536">
        <v>1489</v>
      </c>
      <c r="B1536">
        <v>2.132165501165507</v>
      </c>
      <c r="C1536">
        <v>0</v>
      </c>
      <c r="I1536">
        <v>2.132165501165507</v>
      </c>
      <c r="J1536">
        <v>0</v>
      </c>
    </row>
    <row r="1537" spans="1:10">
      <c r="A1537">
        <v>1490</v>
      </c>
      <c r="B1537">
        <v>2.129214452214458</v>
      </c>
      <c r="C1537">
        <v>0</v>
      </c>
      <c r="I1537">
        <v>2.129214452214458</v>
      </c>
      <c r="J1537">
        <v>0</v>
      </c>
    </row>
    <row r="1538" spans="1:10">
      <c r="A1538">
        <v>1491</v>
      </c>
      <c r="B1538">
        <v>2.131790209790215</v>
      </c>
      <c r="C1538">
        <v>0</v>
      </c>
      <c r="I1538">
        <v>2.131790209790215</v>
      </c>
      <c r="J1538">
        <v>0</v>
      </c>
    </row>
    <row r="1539" spans="1:10">
      <c r="A1539">
        <v>1492</v>
      </c>
      <c r="B1539">
        <v>2.143933566433572</v>
      </c>
      <c r="C1539">
        <v>0</v>
      </c>
      <c r="I1539">
        <v>2.143933566433572</v>
      </c>
      <c r="J1539">
        <v>0</v>
      </c>
    </row>
    <row r="1540" spans="1:10">
      <c r="A1540">
        <v>1493</v>
      </c>
      <c r="B1540">
        <v>2.156857808857815</v>
      </c>
      <c r="C1540">
        <v>0</v>
      </c>
      <c r="I1540">
        <v>2.156857808857815</v>
      </c>
      <c r="J1540">
        <v>0</v>
      </c>
    </row>
    <row r="1541" spans="1:10">
      <c r="A1541">
        <v>1494</v>
      </c>
      <c r="B1541">
        <v>2.164560606060612</v>
      </c>
      <c r="C1541">
        <v>0</v>
      </c>
      <c r="I1541">
        <v>2.164560606060612</v>
      </c>
      <c r="J1541">
        <v>0</v>
      </c>
    </row>
    <row r="1542" spans="1:10">
      <c r="A1542">
        <v>1495</v>
      </c>
      <c r="B1542">
        <v>2.170093240093246</v>
      </c>
      <c r="C1542">
        <v>0</v>
      </c>
      <c r="I1542">
        <v>2.170093240093246</v>
      </c>
      <c r="J1542">
        <v>0</v>
      </c>
    </row>
    <row r="1543" spans="1:10">
      <c r="A1543">
        <v>1496</v>
      </c>
      <c r="B1543">
        <v>2.175199300699306</v>
      </c>
      <c r="C1543">
        <v>0</v>
      </c>
      <c r="I1543">
        <v>2.175199300699306</v>
      </c>
      <c r="J1543">
        <v>0</v>
      </c>
    </row>
    <row r="1544" spans="1:10">
      <c r="A1544">
        <v>1497</v>
      </c>
      <c r="B1544">
        <v>2.186713286713292</v>
      </c>
      <c r="C1544">
        <v>0</v>
      </c>
      <c r="I1544">
        <v>2.186713286713292</v>
      </c>
      <c r="J1544">
        <v>0</v>
      </c>
    </row>
    <row r="1545" spans="1:10">
      <c r="A1545">
        <v>1498</v>
      </c>
      <c r="B1545">
        <v>2.19728904428905</v>
      </c>
      <c r="C1545">
        <v>0</v>
      </c>
      <c r="I1545">
        <v>2.19728904428905</v>
      </c>
      <c r="J1545">
        <v>0</v>
      </c>
    </row>
    <row r="1546" spans="1:10">
      <c r="A1546">
        <v>1499</v>
      </c>
      <c r="B1546">
        <v>2.199374125874132</v>
      </c>
      <c r="C1546">
        <v>0</v>
      </c>
      <c r="I1546">
        <v>2.199374125874132</v>
      </c>
      <c r="J1546">
        <v>0</v>
      </c>
    </row>
    <row r="1547" spans="1:10">
      <c r="A1547">
        <v>1500</v>
      </c>
      <c r="B1547">
        <v>2.191362470862476</v>
      </c>
      <c r="C1547">
        <v>0</v>
      </c>
      <c r="I1547">
        <v>2.191362470862476</v>
      </c>
      <c r="J1547">
        <v>0</v>
      </c>
    </row>
    <row r="1548" spans="1:10">
      <c r="A1548">
        <v>1501</v>
      </c>
      <c r="B1548">
        <v>2.179396270396276</v>
      </c>
      <c r="C1548">
        <v>0</v>
      </c>
      <c r="I1548">
        <v>2.179396270396276</v>
      </c>
      <c r="J1548">
        <v>0</v>
      </c>
    </row>
    <row r="1549" spans="1:10">
      <c r="A1549">
        <v>1502</v>
      </c>
      <c r="B1549">
        <v>2.1771724941725</v>
      </c>
      <c r="C1549">
        <v>0</v>
      </c>
      <c r="I1549">
        <v>2.1771724941725</v>
      </c>
      <c r="J1549">
        <v>0</v>
      </c>
    </row>
    <row r="1550" spans="1:10">
      <c r="A1550">
        <v>1503</v>
      </c>
      <c r="B1550">
        <v>2.179383449883455</v>
      </c>
      <c r="C1550">
        <v>0</v>
      </c>
      <c r="I1550">
        <v>2.179383449883455</v>
      </c>
      <c r="J1550">
        <v>0</v>
      </c>
    </row>
    <row r="1551" spans="1:10">
      <c r="A1551">
        <v>1504</v>
      </c>
      <c r="B1551">
        <v>2.188951048951055</v>
      </c>
      <c r="C1551">
        <v>0</v>
      </c>
      <c r="I1551">
        <v>2.188951048951055</v>
      </c>
      <c r="J1551">
        <v>0</v>
      </c>
    </row>
    <row r="1552" spans="1:10">
      <c r="A1552">
        <v>1505</v>
      </c>
      <c r="B1552">
        <v>2.195065268065274</v>
      </c>
      <c r="C1552">
        <v>0</v>
      </c>
      <c r="I1552">
        <v>2.195065268065274</v>
      </c>
      <c r="J1552">
        <v>0</v>
      </c>
    </row>
    <row r="1553" spans="1:10">
      <c r="A1553">
        <v>1506</v>
      </c>
      <c r="B1553">
        <v>2.186825174825181</v>
      </c>
      <c r="C1553">
        <v>0</v>
      </c>
      <c r="I1553">
        <v>2.186825174825181</v>
      </c>
      <c r="J1553">
        <v>0</v>
      </c>
    </row>
    <row r="1554" spans="1:10">
      <c r="A1554">
        <v>1507</v>
      </c>
      <c r="B1554">
        <v>2.181974358974365</v>
      </c>
      <c r="C1554">
        <v>0</v>
      </c>
      <c r="I1554">
        <v>2.181974358974365</v>
      </c>
      <c r="J1554">
        <v>0</v>
      </c>
    </row>
    <row r="1555" spans="1:10">
      <c r="A1555">
        <v>1508</v>
      </c>
      <c r="B1555">
        <v>2.174824009324015</v>
      </c>
      <c r="C1555">
        <v>0</v>
      </c>
      <c r="I1555">
        <v>2.174824009324015</v>
      </c>
      <c r="J1555">
        <v>0</v>
      </c>
    </row>
    <row r="1556" spans="1:10">
      <c r="A1556">
        <v>1509</v>
      </c>
      <c r="B1556">
        <v>2.175251748251754</v>
      </c>
      <c r="C1556">
        <v>0</v>
      </c>
      <c r="I1556">
        <v>2.175251748251754</v>
      </c>
      <c r="J1556">
        <v>0</v>
      </c>
    </row>
    <row r="1557" spans="1:10">
      <c r="A1557">
        <v>1510</v>
      </c>
      <c r="B1557">
        <v>2.180694638694645</v>
      </c>
      <c r="C1557">
        <v>0</v>
      </c>
      <c r="I1557">
        <v>2.180694638694645</v>
      </c>
      <c r="J1557">
        <v>0</v>
      </c>
    </row>
    <row r="1558" spans="1:10">
      <c r="A1558">
        <v>1511</v>
      </c>
      <c r="B1558">
        <v>2.180926573426579</v>
      </c>
      <c r="C1558">
        <v>0</v>
      </c>
      <c r="I1558">
        <v>2.180926573426579</v>
      </c>
      <c r="J1558">
        <v>0</v>
      </c>
    </row>
    <row r="1559" spans="1:10">
      <c r="A1559">
        <v>1512</v>
      </c>
      <c r="B1559">
        <v>2.176678321678327</v>
      </c>
      <c r="C1559">
        <v>0</v>
      </c>
      <c r="I1559">
        <v>2.176678321678327</v>
      </c>
      <c r="J1559">
        <v>0</v>
      </c>
    </row>
    <row r="1560" spans="1:10">
      <c r="A1560">
        <v>1513</v>
      </c>
      <c r="B1560">
        <v>2.163504662004668</v>
      </c>
      <c r="C1560">
        <v>0</v>
      </c>
      <c r="I1560">
        <v>2.163504662004668</v>
      </c>
      <c r="J1560">
        <v>0</v>
      </c>
    </row>
    <row r="1561" spans="1:10">
      <c r="A1561">
        <v>1514</v>
      </c>
      <c r="B1561">
        <v>2.155973193473199</v>
      </c>
      <c r="C1561">
        <v>0</v>
      </c>
      <c r="I1561">
        <v>2.155973193473199</v>
      </c>
      <c r="J1561">
        <v>0</v>
      </c>
    </row>
    <row r="1562" spans="1:10">
      <c r="A1562">
        <v>1515</v>
      </c>
      <c r="B1562">
        <v>2.166670163170169</v>
      </c>
      <c r="C1562">
        <v>0</v>
      </c>
      <c r="I1562">
        <v>2.166670163170169</v>
      </c>
      <c r="J1562">
        <v>0</v>
      </c>
    </row>
    <row r="1563" spans="1:10">
      <c r="A1563">
        <v>1516</v>
      </c>
      <c r="B1563">
        <v>2.192694638694645</v>
      </c>
      <c r="C1563">
        <v>0</v>
      </c>
      <c r="I1563">
        <v>2.192694638694645</v>
      </c>
      <c r="J1563">
        <v>0</v>
      </c>
    </row>
    <row r="1564" spans="1:10">
      <c r="A1564">
        <v>1517</v>
      </c>
      <c r="B1564">
        <v>2.216681818181824</v>
      </c>
      <c r="C1564">
        <v>0</v>
      </c>
      <c r="I1564">
        <v>2.216681818181824</v>
      </c>
      <c r="J1564">
        <v>0</v>
      </c>
    </row>
    <row r="1565" spans="1:10">
      <c r="A1565">
        <v>1518</v>
      </c>
      <c r="B1565">
        <v>2.225488344988351</v>
      </c>
      <c r="C1565">
        <v>0</v>
      </c>
      <c r="I1565">
        <v>2.225488344988351</v>
      </c>
      <c r="J1565">
        <v>0</v>
      </c>
    </row>
    <row r="1566" spans="1:10">
      <c r="A1566">
        <v>1519</v>
      </c>
      <c r="B1566">
        <v>2.236051282051288</v>
      </c>
      <c r="C1566">
        <v>0</v>
      </c>
      <c r="I1566">
        <v>2.236051282051288</v>
      </c>
      <c r="J1566">
        <v>0</v>
      </c>
    </row>
    <row r="1567" spans="1:10">
      <c r="A1567">
        <v>1520</v>
      </c>
      <c r="B1567">
        <v>2.250275058275064</v>
      </c>
      <c r="C1567">
        <v>0</v>
      </c>
      <c r="I1567">
        <v>2.250275058275064</v>
      </c>
      <c r="J1567">
        <v>0</v>
      </c>
    </row>
    <row r="1568" spans="1:10">
      <c r="A1568">
        <v>1521</v>
      </c>
      <c r="B1568">
        <v>2.276747086247092</v>
      </c>
      <c r="C1568">
        <v>0</v>
      </c>
      <c r="I1568">
        <v>2.276747086247092</v>
      </c>
      <c r="J1568">
        <v>0</v>
      </c>
    </row>
    <row r="1569" spans="1:10">
      <c r="A1569">
        <v>1522</v>
      </c>
      <c r="B1569">
        <v>2.30877622377623</v>
      </c>
      <c r="C1569">
        <v>0</v>
      </c>
      <c r="I1569">
        <v>2.30877622377623</v>
      </c>
      <c r="J1569">
        <v>0</v>
      </c>
    </row>
    <row r="1570" spans="1:10">
      <c r="A1570">
        <v>1523</v>
      </c>
      <c r="B1570">
        <v>2.32511305361306</v>
      </c>
      <c r="C1570">
        <v>0</v>
      </c>
      <c r="I1570">
        <v>2.32511305361306</v>
      </c>
      <c r="J1570">
        <v>0</v>
      </c>
    </row>
    <row r="1571" spans="1:10">
      <c r="A1571">
        <v>1524</v>
      </c>
      <c r="B1571">
        <v>2.323318181818188</v>
      </c>
      <c r="C1571">
        <v>0</v>
      </c>
      <c r="I1571">
        <v>2.323318181818188</v>
      </c>
      <c r="J1571">
        <v>0</v>
      </c>
    </row>
    <row r="1572" spans="1:10">
      <c r="A1572">
        <v>1525</v>
      </c>
      <c r="B1572">
        <v>2.304152680652687</v>
      </c>
      <c r="C1572">
        <v>0</v>
      </c>
      <c r="I1572">
        <v>2.304152680652687</v>
      </c>
      <c r="J1572">
        <v>0</v>
      </c>
    </row>
    <row r="1573" spans="1:10">
      <c r="A1573">
        <v>1526</v>
      </c>
      <c r="B1573">
        <v>2.271411421911428</v>
      </c>
      <c r="C1573">
        <v>0</v>
      </c>
      <c r="I1573">
        <v>2.271411421911428</v>
      </c>
      <c r="J1573">
        <v>0</v>
      </c>
    </row>
    <row r="1574" spans="1:10">
      <c r="A1574">
        <v>1527</v>
      </c>
      <c r="B1574">
        <v>2.240341491841498</v>
      </c>
      <c r="C1574">
        <v>0</v>
      </c>
      <c r="I1574">
        <v>2.240341491841498</v>
      </c>
      <c r="J1574">
        <v>0</v>
      </c>
    </row>
    <row r="1575" spans="1:10">
      <c r="A1575">
        <v>1528</v>
      </c>
      <c r="B1575">
        <v>2.209030303030309</v>
      </c>
      <c r="C1575">
        <v>0</v>
      </c>
      <c r="I1575">
        <v>2.209030303030309</v>
      </c>
      <c r="J1575">
        <v>0</v>
      </c>
    </row>
    <row r="1576" spans="1:10">
      <c r="A1576">
        <v>1529</v>
      </c>
      <c r="B1576">
        <v>2.193709790209796</v>
      </c>
      <c r="C1576">
        <v>0</v>
      </c>
      <c r="I1576">
        <v>2.193709790209796</v>
      </c>
      <c r="J1576">
        <v>0</v>
      </c>
    </row>
    <row r="1577" spans="1:10">
      <c r="A1577">
        <v>1530</v>
      </c>
      <c r="B1577">
        <v>2.16455594405595</v>
      </c>
      <c r="C1577">
        <v>0</v>
      </c>
      <c r="I1577">
        <v>2.16455594405595</v>
      </c>
      <c r="J1577">
        <v>0</v>
      </c>
    </row>
    <row r="1578" spans="1:10">
      <c r="A1578">
        <v>1531</v>
      </c>
      <c r="B1578">
        <v>2.139209790209796</v>
      </c>
      <c r="C1578">
        <v>0</v>
      </c>
      <c r="I1578">
        <v>2.139209790209796</v>
      </c>
      <c r="J1578">
        <v>0</v>
      </c>
    </row>
    <row r="1579" spans="1:10">
      <c r="A1579">
        <v>1532</v>
      </c>
      <c r="B1579">
        <v>2.132518648018654</v>
      </c>
      <c r="C1579">
        <v>0</v>
      </c>
      <c r="I1579">
        <v>2.132518648018654</v>
      </c>
      <c r="J1579">
        <v>0</v>
      </c>
    </row>
    <row r="1580" spans="1:10">
      <c r="A1580">
        <v>1533</v>
      </c>
      <c r="B1580">
        <v>2.139123543123549</v>
      </c>
      <c r="C1580">
        <v>0</v>
      </c>
      <c r="I1580">
        <v>2.139123543123549</v>
      </c>
      <c r="J1580">
        <v>0</v>
      </c>
    </row>
    <row r="1581" spans="1:10">
      <c r="A1581">
        <v>1534</v>
      </c>
      <c r="B1581">
        <v>2.14984615384616</v>
      </c>
      <c r="C1581">
        <v>0</v>
      </c>
      <c r="I1581">
        <v>2.14984615384616</v>
      </c>
      <c r="J1581">
        <v>0</v>
      </c>
    </row>
    <row r="1582" spans="1:10">
      <c r="A1582">
        <v>1535</v>
      </c>
      <c r="B1582">
        <v>2.151576923076929</v>
      </c>
      <c r="C1582">
        <v>0</v>
      </c>
      <c r="I1582">
        <v>2.151576923076929</v>
      </c>
      <c r="J1582">
        <v>0</v>
      </c>
    </row>
    <row r="1583" spans="1:10">
      <c r="A1583">
        <v>1536</v>
      </c>
      <c r="B1583">
        <v>2.140290209790215</v>
      </c>
      <c r="C1583">
        <v>0</v>
      </c>
      <c r="I1583">
        <v>2.140290209790215</v>
      </c>
      <c r="J1583">
        <v>0</v>
      </c>
    </row>
    <row r="1584" spans="1:10">
      <c r="A1584">
        <v>1537</v>
      </c>
      <c r="B1584">
        <v>2.112203962703968</v>
      </c>
      <c r="C1584">
        <v>0</v>
      </c>
      <c r="I1584">
        <v>2.112203962703968</v>
      </c>
      <c r="J1584">
        <v>0</v>
      </c>
    </row>
    <row r="1585" spans="1:10">
      <c r="A1585">
        <v>1538</v>
      </c>
      <c r="B1585">
        <v>2.074454545454551</v>
      </c>
      <c r="C1585">
        <v>0</v>
      </c>
      <c r="I1585">
        <v>2.074454545454551</v>
      </c>
      <c r="J1585">
        <v>0</v>
      </c>
    </row>
    <row r="1586" spans="1:10">
      <c r="A1586">
        <v>1539</v>
      </c>
      <c r="B1586">
        <v>2.036156177156183</v>
      </c>
      <c r="C1586">
        <v>0</v>
      </c>
      <c r="I1586">
        <v>2.036156177156183</v>
      </c>
      <c r="J1586">
        <v>0</v>
      </c>
    </row>
    <row r="1587" spans="1:10">
      <c r="A1587">
        <v>1540</v>
      </c>
      <c r="B1587">
        <v>2.019103729603735</v>
      </c>
      <c r="C1587">
        <v>0</v>
      </c>
      <c r="I1587">
        <v>2.019103729603735</v>
      </c>
      <c r="J1587">
        <v>0</v>
      </c>
    </row>
    <row r="1588" spans="1:10">
      <c r="A1588">
        <v>1541</v>
      </c>
      <c r="B1588">
        <v>1.991047785547791</v>
      </c>
      <c r="C1588">
        <v>0</v>
      </c>
      <c r="I1588">
        <v>1.991047785547791</v>
      </c>
      <c r="J1588">
        <v>0</v>
      </c>
    </row>
    <row r="1589" spans="1:10">
      <c r="A1589">
        <v>1542</v>
      </c>
      <c r="B1589">
        <v>1.974831002331008</v>
      </c>
      <c r="C1589">
        <v>0</v>
      </c>
      <c r="I1589">
        <v>1.974831002331008</v>
      </c>
      <c r="J1589">
        <v>0</v>
      </c>
    </row>
    <row r="1590" spans="1:10">
      <c r="A1590">
        <v>1543</v>
      </c>
      <c r="B1590">
        <v>1.977425407925413</v>
      </c>
      <c r="C1590">
        <v>0</v>
      </c>
      <c r="I1590">
        <v>1.977425407925413</v>
      </c>
      <c r="J1590">
        <v>0</v>
      </c>
    </row>
    <row r="1591" spans="1:10">
      <c r="A1591">
        <v>1544</v>
      </c>
      <c r="B1591">
        <v>1.993102564102569</v>
      </c>
      <c r="C1591">
        <v>0</v>
      </c>
      <c r="I1591">
        <v>1.993102564102569</v>
      </c>
      <c r="J1591">
        <v>0</v>
      </c>
    </row>
    <row r="1592" spans="1:10">
      <c r="A1592">
        <v>1545</v>
      </c>
      <c r="B1592">
        <v>2.0001048951049</v>
      </c>
      <c r="C1592">
        <v>0</v>
      </c>
      <c r="I1592">
        <v>2.0001048951049</v>
      </c>
      <c r="J1592">
        <v>0</v>
      </c>
    </row>
    <row r="1593" spans="1:10">
      <c r="A1593">
        <v>1546</v>
      </c>
      <c r="B1593">
        <v>1.994495337995343</v>
      </c>
      <c r="C1593">
        <v>0</v>
      </c>
      <c r="I1593">
        <v>1.994495337995343</v>
      </c>
      <c r="J1593">
        <v>0</v>
      </c>
    </row>
    <row r="1594" spans="1:10">
      <c r="A1594">
        <v>1547</v>
      </c>
      <c r="B1594">
        <v>1.955646853146858</v>
      </c>
      <c r="C1594">
        <v>0</v>
      </c>
      <c r="I1594">
        <v>1.955646853146858</v>
      </c>
      <c r="J1594">
        <v>0</v>
      </c>
    </row>
    <row r="1595" spans="1:10">
      <c r="A1595">
        <v>1548</v>
      </c>
      <c r="B1595">
        <v>1.882060606060611</v>
      </c>
      <c r="C1595">
        <v>0</v>
      </c>
      <c r="I1595">
        <v>1.882060606060611</v>
      </c>
      <c r="J1595">
        <v>0</v>
      </c>
    </row>
    <row r="1596" spans="1:10">
      <c r="A1596">
        <v>1549</v>
      </c>
      <c r="B1596">
        <v>1.801285547785552</v>
      </c>
      <c r="C1596">
        <v>0</v>
      </c>
      <c r="I1596">
        <v>1.801285547785552</v>
      </c>
      <c r="J1596">
        <v>0</v>
      </c>
    </row>
    <row r="1597" spans="1:10">
      <c r="A1597">
        <v>1550</v>
      </c>
      <c r="B1597">
        <v>1.723289044289049</v>
      </c>
      <c r="C1597">
        <v>0</v>
      </c>
      <c r="I1597">
        <v>1.723289044289049</v>
      </c>
      <c r="J1597">
        <v>0</v>
      </c>
    </row>
    <row r="1598" spans="1:10">
      <c r="A1598">
        <v>1551</v>
      </c>
      <c r="B1598">
        <v>1.688391608391613</v>
      </c>
      <c r="C1598">
        <v>0</v>
      </c>
      <c r="I1598">
        <v>1.688391608391613</v>
      </c>
      <c r="J1598">
        <v>0</v>
      </c>
    </row>
    <row r="1599" spans="1:10">
      <c r="A1599">
        <v>1552</v>
      </c>
      <c r="B1599">
        <v>1.62270046620047</v>
      </c>
      <c r="C1599">
        <v>0</v>
      </c>
      <c r="I1599">
        <v>1.62270046620047</v>
      </c>
      <c r="J1599">
        <v>0</v>
      </c>
    </row>
    <row r="1600" spans="1:10">
      <c r="A1600">
        <v>1553</v>
      </c>
      <c r="B1600">
        <v>1.551909090909095</v>
      </c>
      <c r="C1600">
        <v>0</v>
      </c>
      <c r="I1600">
        <v>1.551909090909095</v>
      </c>
      <c r="J1600">
        <v>0</v>
      </c>
    </row>
    <row r="1601" spans="1:10">
      <c r="A1601">
        <v>1554</v>
      </c>
      <c r="B1601">
        <v>1.49209440559441</v>
      </c>
      <c r="C1601">
        <v>0</v>
      </c>
      <c r="I1601">
        <v>1.49209440559441</v>
      </c>
      <c r="J1601">
        <v>0</v>
      </c>
    </row>
    <row r="1602" spans="1:10">
      <c r="A1602">
        <v>1555</v>
      </c>
      <c r="B1602">
        <v>1.450927738927743</v>
      </c>
      <c r="C1602">
        <v>0</v>
      </c>
      <c r="I1602">
        <v>1.450927738927743</v>
      </c>
      <c r="J1602">
        <v>0</v>
      </c>
    </row>
    <row r="1603" spans="1:10">
      <c r="A1603">
        <v>1556</v>
      </c>
      <c r="B1603">
        <v>1.439320512820517</v>
      </c>
      <c r="C1603">
        <v>0</v>
      </c>
      <c r="I1603">
        <v>1.439320512820517</v>
      </c>
      <c r="J1603">
        <v>0</v>
      </c>
    </row>
    <row r="1604" spans="1:10">
      <c r="A1604">
        <v>1557</v>
      </c>
      <c r="B1604">
        <v>1.420269230769235</v>
      </c>
      <c r="C1604">
        <v>0</v>
      </c>
      <c r="I1604">
        <v>1.420269230769235</v>
      </c>
      <c r="J1604">
        <v>0</v>
      </c>
    </row>
    <row r="1605" spans="1:10">
      <c r="A1605">
        <v>1558</v>
      </c>
      <c r="B1605">
        <v>1.384333333333337</v>
      </c>
      <c r="C1605">
        <v>0</v>
      </c>
      <c r="I1605">
        <v>1.384333333333337</v>
      </c>
      <c r="J1605">
        <v>0</v>
      </c>
    </row>
    <row r="1606" spans="1:10">
      <c r="A1606">
        <v>1559</v>
      </c>
      <c r="B1606">
        <v>1.314173659673663</v>
      </c>
      <c r="C1606">
        <v>0</v>
      </c>
      <c r="I1606">
        <v>1.314173659673663</v>
      </c>
      <c r="J1606">
        <v>0</v>
      </c>
    </row>
    <row r="1607" spans="1:10">
      <c r="A1607">
        <v>1560</v>
      </c>
      <c r="B1607">
        <v>1.218757575757579</v>
      </c>
      <c r="C1607">
        <v>0</v>
      </c>
      <c r="I1607">
        <v>1.218757575757579</v>
      </c>
      <c r="J1607">
        <v>0</v>
      </c>
    </row>
    <row r="1608" spans="1:10">
      <c r="A1608">
        <v>1561</v>
      </c>
      <c r="B1608">
        <v>1.123068764568768</v>
      </c>
      <c r="C1608">
        <v>0</v>
      </c>
      <c r="I1608">
        <v>1.123068764568768</v>
      </c>
      <c r="J1608">
        <v>0</v>
      </c>
    </row>
    <row r="1609" spans="1:10">
      <c r="A1609">
        <v>1562</v>
      </c>
      <c r="B1609">
        <v>1.079009324009327</v>
      </c>
      <c r="C1609">
        <v>0</v>
      </c>
      <c r="I1609">
        <v>1.079009324009327</v>
      </c>
      <c r="J1609">
        <v>0</v>
      </c>
    </row>
    <row r="1610" spans="1:10">
      <c r="A1610">
        <v>1563</v>
      </c>
      <c r="B1610">
        <v>1.004944055944059</v>
      </c>
      <c r="C1610">
        <v>0</v>
      </c>
      <c r="I1610">
        <v>1.004944055944059</v>
      </c>
      <c r="J1610">
        <v>0</v>
      </c>
    </row>
    <row r="1611" spans="1:10">
      <c r="A1611">
        <v>1564</v>
      </c>
      <c r="B1611">
        <v>0.9348310023310048</v>
      </c>
      <c r="C1611">
        <v>0</v>
      </c>
      <c r="I1611">
        <v>0.9348310023310048</v>
      </c>
      <c r="J1611">
        <v>0</v>
      </c>
    </row>
    <row r="1612" spans="1:10">
      <c r="A1612">
        <v>1565</v>
      </c>
      <c r="B1612">
        <v>0.8559930069930092</v>
      </c>
      <c r="C1612">
        <v>0</v>
      </c>
      <c r="I1612">
        <v>0.8559930069930092</v>
      </c>
      <c r="J1612">
        <v>0</v>
      </c>
    </row>
    <row r="1613" spans="1:10">
      <c r="A1613">
        <v>1566</v>
      </c>
      <c r="B1613">
        <v>0.7644685314685336</v>
      </c>
      <c r="C1613">
        <v>0</v>
      </c>
      <c r="I1613">
        <v>0.7644685314685336</v>
      </c>
      <c r="J1613">
        <v>0</v>
      </c>
    </row>
    <row r="1614" spans="1:10">
      <c r="A1614">
        <v>1567</v>
      </c>
      <c r="B1614">
        <v>0.7183659673659692</v>
      </c>
      <c r="C1614">
        <v>0</v>
      </c>
      <c r="I1614">
        <v>0.7183659673659692</v>
      </c>
      <c r="J1614">
        <v>0</v>
      </c>
    </row>
    <row r="1615" spans="1:10">
      <c r="A1615">
        <v>1568</v>
      </c>
      <c r="B1615">
        <v>0.6237062937062954</v>
      </c>
      <c r="C1615">
        <v>0</v>
      </c>
      <c r="I1615">
        <v>0.6237062937062954</v>
      </c>
      <c r="J1615">
        <v>0</v>
      </c>
    </row>
    <row r="1616" spans="1:10">
      <c r="A1616">
        <v>1569</v>
      </c>
      <c r="B1616">
        <v>0.5260419580419595</v>
      </c>
      <c r="C1616">
        <v>0</v>
      </c>
      <c r="I1616">
        <v>0.5260419580419595</v>
      </c>
      <c r="J1616">
        <v>0</v>
      </c>
    </row>
    <row r="1617" spans="1:10">
      <c r="A1617">
        <v>1570</v>
      </c>
      <c r="B1617">
        <v>0.4156456876456887</v>
      </c>
      <c r="C1617">
        <v>0</v>
      </c>
      <c r="I1617">
        <v>0.4156456876456887</v>
      </c>
      <c r="J1617">
        <v>0</v>
      </c>
    </row>
    <row r="1618" spans="1:10">
      <c r="A1618">
        <v>1571</v>
      </c>
      <c r="B1618">
        <v>0.3008531468531477</v>
      </c>
      <c r="C1618">
        <v>0</v>
      </c>
      <c r="I1618">
        <v>0.3008531468531477</v>
      </c>
      <c r="J1618">
        <v>0</v>
      </c>
    </row>
    <row r="1619" spans="1:10">
      <c r="A1619">
        <v>1572</v>
      </c>
      <c r="B1619">
        <v>0.2500559440559448</v>
      </c>
      <c r="C1619">
        <v>0</v>
      </c>
      <c r="I1619">
        <v>0.2500559440559448</v>
      </c>
      <c r="J1619">
        <v>0</v>
      </c>
    </row>
    <row r="1620" spans="1:10">
      <c r="A1620">
        <v>1573</v>
      </c>
      <c r="B1620">
        <v>0.1686130536130541</v>
      </c>
      <c r="C1620">
        <v>0</v>
      </c>
      <c r="I1620">
        <v>0.1686130536130541</v>
      </c>
      <c r="J1620">
        <v>0</v>
      </c>
    </row>
    <row r="1621" spans="1:10">
      <c r="A1621">
        <v>1574</v>
      </c>
      <c r="B1621">
        <v>0.1127703962703966</v>
      </c>
      <c r="C1621">
        <v>0</v>
      </c>
      <c r="I1621">
        <v>0.1127703962703966</v>
      </c>
      <c r="J1621">
        <v>0</v>
      </c>
    </row>
    <row r="1622" spans="1:10">
      <c r="A1622">
        <v>1575</v>
      </c>
      <c r="B1622">
        <v>0.06646853146853163</v>
      </c>
      <c r="C1622">
        <v>0</v>
      </c>
      <c r="I1622">
        <v>0.06646853146853163</v>
      </c>
      <c r="J1622">
        <v>0</v>
      </c>
    </row>
    <row r="1623" spans="1:10">
      <c r="A1623">
        <v>1576</v>
      </c>
      <c r="B1623">
        <v>0.02639976689976696</v>
      </c>
      <c r="C1623">
        <v>0</v>
      </c>
      <c r="I1623">
        <v>0.02639976689976696</v>
      </c>
      <c r="J1623">
        <v>0</v>
      </c>
    </row>
    <row r="1624" spans="1:10">
      <c r="A1624">
        <v>1577</v>
      </c>
      <c r="B1624">
        <v>0.003500000000000008</v>
      </c>
      <c r="C1624">
        <v>0</v>
      </c>
      <c r="I1624">
        <v>0.003500000000000008</v>
      </c>
      <c r="J1624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84</v>
      </c>
      <c r="B1" s="1" t="s">
        <v>85</v>
      </c>
      <c r="C1" s="1" t="s">
        <v>86</v>
      </c>
      <c r="D1" s="1" t="s">
        <v>87</v>
      </c>
      <c r="E1" s="1" t="s">
        <v>88</v>
      </c>
    </row>
    <row r="2" spans="1:5">
      <c r="A2">
        <v>854</v>
      </c>
      <c r="B2">
        <v>860</v>
      </c>
      <c r="C2">
        <v>6</v>
      </c>
      <c r="D2">
        <v>36.93</v>
      </c>
      <c r="E2">
        <v>37.01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cols>
    <col min="1" max="6" width="18.7109375" customWidth="1"/>
  </cols>
  <sheetData>
    <row r="1" spans="1:6">
      <c r="A1" s="8" t="s">
        <v>89</v>
      </c>
      <c r="B1" s="8"/>
      <c r="C1" s="8"/>
      <c r="D1" s="8"/>
      <c r="E1" s="8"/>
      <c r="F1" s="8"/>
    </row>
    <row r="2" spans="1:6">
      <c r="A2" s="9" t="s">
        <v>84</v>
      </c>
      <c r="B2" s="9" t="s">
        <v>85</v>
      </c>
      <c r="C2" s="9" t="s">
        <v>86</v>
      </c>
      <c r="D2" s="9" t="s">
        <v>90</v>
      </c>
      <c r="E2" s="9" t="s">
        <v>87</v>
      </c>
      <c r="F2" s="9" t="s">
        <v>88</v>
      </c>
    </row>
    <row r="3" spans="1:6">
      <c r="A3" s="10">
        <v>0</v>
      </c>
      <c r="B3" s="10">
        <v>1</v>
      </c>
      <c r="C3" s="10">
        <v>0</v>
      </c>
      <c r="D3" s="10">
        <v>0</v>
      </c>
      <c r="E3" s="10">
        <v>0</v>
      </c>
      <c r="F3" s="10">
        <v>0</v>
      </c>
    </row>
    <row r="6" spans="1:6">
      <c r="A6" s="8" t="s">
        <v>91</v>
      </c>
      <c r="B6" s="8"/>
      <c r="C6" s="8"/>
      <c r="D6" s="8"/>
      <c r="E6" s="8"/>
      <c r="F6" s="8"/>
    </row>
    <row r="7" spans="1:6">
      <c r="A7" s="9" t="s">
        <v>84</v>
      </c>
      <c r="B7" s="9" t="s">
        <v>85</v>
      </c>
      <c r="C7" s="9" t="s">
        <v>86</v>
      </c>
      <c r="D7" s="9" t="s">
        <v>90</v>
      </c>
      <c r="E7" s="9" t="s">
        <v>87</v>
      </c>
      <c r="F7" s="9" t="s">
        <v>88</v>
      </c>
    </row>
    <row r="8" spans="1:6">
      <c r="A8" s="10">
        <v>0</v>
      </c>
      <c r="B8" s="10">
        <v>1</v>
      </c>
      <c r="C8" s="10">
        <v>0</v>
      </c>
      <c r="D8" s="10">
        <v>0</v>
      </c>
      <c r="E8" s="10">
        <v>0</v>
      </c>
      <c r="F8" s="10">
        <v>0</v>
      </c>
    </row>
    <row r="11" spans="1:6">
      <c r="A11" s="8" t="s">
        <v>92</v>
      </c>
      <c r="B11" s="8"/>
      <c r="C11" s="8"/>
      <c r="D11" s="8"/>
      <c r="E11" s="8"/>
      <c r="F11" s="8"/>
    </row>
    <row r="12" spans="1:6">
      <c r="A12" s="9" t="s">
        <v>84</v>
      </c>
      <c r="B12" s="9" t="s">
        <v>85</v>
      </c>
      <c r="C12" s="9" t="s">
        <v>86</v>
      </c>
      <c r="D12" s="9" t="s">
        <v>90</v>
      </c>
      <c r="E12" s="9" t="s">
        <v>87</v>
      </c>
      <c r="F12" s="9" t="s">
        <v>88</v>
      </c>
    </row>
    <row r="13" spans="1:6">
      <c r="A13" s="10">
        <v>0</v>
      </c>
      <c r="B13" s="10">
        <v>1</v>
      </c>
      <c r="C13" s="10">
        <v>0</v>
      </c>
      <c r="D13" s="10">
        <v>0</v>
      </c>
      <c r="E13" s="10">
        <v>0</v>
      </c>
      <c r="F13" s="10">
        <v>0</v>
      </c>
    </row>
  </sheetData>
  <mergeCells count="3">
    <mergeCell ref="A1:F1"/>
    <mergeCell ref="A6:F6"/>
    <mergeCell ref="A11:F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93</v>
      </c>
      <c r="B1" s="11"/>
      <c r="C1" s="11"/>
      <c r="D1" s="11"/>
    </row>
    <row r="3" spans="1:4">
      <c r="A3" s="8" t="s">
        <v>94</v>
      </c>
      <c r="B3" s="8"/>
      <c r="C3" s="8"/>
      <c r="D3" s="8"/>
    </row>
    <row r="4" spans="1:4">
      <c r="A4" s="9" t="s">
        <v>0</v>
      </c>
      <c r="B4" s="9" t="s">
        <v>95</v>
      </c>
      <c r="C4" s="9" t="s">
        <v>96</v>
      </c>
      <c r="D4" s="9" t="s">
        <v>97</v>
      </c>
    </row>
    <row r="5" spans="1:4">
      <c r="A5" s="10">
        <v>0</v>
      </c>
      <c r="B5" s="10">
        <v>0</v>
      </c>
      <c r="C5" s="10">
        <v>0</v>
      </c>
      <c r="D5" s="10" t="s">
        <v>98</v>
      </c>
    </row>
    <row r="6" spans="1:4">
      <c r="A6" s="10">
        <v>66</v>
      </c>
      <c r="B6" s="10">
        <v>6.42</v>
      </c>
      <c r="C6" s="10">
        <v>23.4</v>
      </c>
      <c r="D6" s="10" t="s">
        <v>99</v>
      </c>
    </row>
    <row r="7" spans="1:4">
      <c r="A7" s="10">
        <v>132</v>
      </c>
      <c r="B7" s="10">
        <v>12.48</v>
      </c>
      <c r="C7" s="10">
        <v>35.1</v>
      </c>
      <c r="D7" s="10" t="s">
        <v>99</v>
      </c>
    </row>
    <row r="8" spans="1:4">
      <c r="A8" s="10">
        <v>198</v>
      </c>
      <c r="B8" s="10">
        <v>16.99</v>
      </c>
      <c r="C8" s="10">
        <v>44</v>
      </c>
      <c r="D8" s="10" t="s">
        <v>99</v>
      </c>
    </row>
    <row r="9" spans="1:4">
      <c r="A9" s="10">
        <v>264</v>
      </c>
      <c r="B9" s="10">
        <v>20.94</v>
      </c>
      <c r="C9" s="10">
        <v>52.2</v>
      </c>
      <c r="D9" s="10" t="s">
        <v>99</v>
      </c>
    </row>
    <row r="10" spans="1:4">
      <c r="A10" s="10">
        <v>330</v>
      </c>
      <c r="B10" s="10">
        <v>23.93</v>
      </c>
      <c r="C10" s="10">
        <v>58.7</v>
      </c>
      <c r="D10" s="10" t="s">
        <v>99</v>
      </c>
    </row>
    <row r="11" spans="1:4">
      <c r="A11" s="10">
        <v>396</v>
      </c>
      <c r="B11" s="10">
        <v>26.17</v>
      </c>
      <c r="C11" s="10">
        <v>63.6</v>
      </c>
      <c r="D11" s="10" t="s">
        <v>99</v>
      </c>
    </row>
    <row r="12" spans="1:4">
      <c r="A12" s="10">
        <v>660</v>
      </c>
      <c r="B12" s="10">
        <v>32.99</v>
      </c>
      <c r="C12" s="10">
        <v>79.7</v>
      </c>
      <c r="D12" s="10" t="s">
        <v>99</v>
      </c>
    </row>
    <row r="13" spans="1:4">
      <c r="A13" s="10">
        <v>990</v>
      </c>
      <c r="B13" s="10">
        <v>39.9</v>
      </c>
      <c r="C13" s="10">
        <v>97.59999999999999</v>
      </c>
      <c r="D13" s="10" t="s">
        <v>99</v>
      </c>
    </row>
    <row r="14" spans="1:4">
      <c r="A14" s="10">
        <v>1320</v>
      </c>
      <c r="B14" s="10">
        <v>47.41</v>
      </c>
      <c r="C14" s="10">
        <v>119.4</v>
      </c>
      <c r="D14" s="10" t="s">
        <v>99</v>
      </c>
    </row>
    <row r="17" spans="1:4">
      <c r="A17" s="8" t="s">
        <v>100</v>
      </c>
      <c r="B17" s="8"/>
      <c r="C17" s="8"/>
      <c r="D17" s="8"/>
    </row>
    <row r="18" spans="1:4">
      <c r="A18" s="9" t="s">
        <v>0</v>
      </c>
      <c r="B18" s="9" t="s">
        <v>95</v>
      </c>
      <c r="C18" s="9" t="s">
        <v>96</v>
      </c>
      <c r="D18" s="9" t="s">
        <v>97</v>
      </c>
    </row>
    <row r="19" spans="1:4">
      <c r="A19" s="10">
        <v>0</v>
      </c>
      <c r="B19" s="10">
        <v>0</v>
      </c>
      <c r="C19" s="10">
        <v>0</v>
      </c>
      <c r="D19" s="10" t="s">
        <v>98</v>
      </c>
    </row>
    <row r="20" spans="1:4">
      <c r="A20" s="10">
        <v>11</v>
      </c>
      <c r="B20" s="10">
        <v>0.87</v>
      </c>
      <c r="C20" s="10">
        <v>20</v>
      </c>
      <c r="D20" s="10" t="s">
        <v>101</v>
      </c>
    </row>
    <row r="21" spans="1:4">
      <c r="A21" s="10">
        <v>22</v>
      </c>
      <c r="B21" s="10">
        <v>1.84</v>
      </c>
      <c r="C21" s="10">
        <v>20</v>
      </c>
      <c r="D21" s="10" t="s">
        <v>101</v>
      </c>
    </row>
    <row r="22" spans="1:4">
      <c r="A22" s="10">
        <v>33</v>
      </c>
      <c r="B22" s="10">
        <v>3.12</v>
      </c>
      <c r="C22" s="10">
        <v>20</v>
      </c>
      <c r="D22" s="10" t="s">
        <v>101</v>
      </c>
    </row>
    <row r="23" spans="1:4">
      <c r="A23" s="10">
        <v>44</v>
      </c>
      <c r="B23" s="10">
        <v>4.39</v>
      </c>
      <c r="C23" s="10">
        <v>20</v>
      </c>
      <c r="D23" s="10" t="s">
        <v>101</v>
      </c>
    </row>
    <row r="24" spans="1:4">
      <c r="A24" s="10">
        <v>54</v>
      </c>
      <c r="B24" s="10">
        <v>5.41</v>
      </c>
      <c r="C24" s="10">
        <v>21.5</v>
      </c>
      <c r="D24" s="10" t="s">
        <v>101</v>
      </c>
    </row>
    <row r="25" spans="1:4">
      <c r="A25" s="10">
        <v>66</v>
      </c>
      <c r="B25" s="10">
        <v>6.42</v>
      </c>
      <c r="C25" s="10">
        <v>23.4</v>
      </c>
      <c r="D25" s="10" t="s">
        <v>99</v>
      </c>
    </row>
    <row r="26" spans="1:4">
      <c r="A26" s="10">
        <v>76</v>
      </c>
      <c r="B26" s="10">
        <v>7.54</v>
      </c>
      <c r="C26" s="10">
        <v>25.6</v>
      </c>
      <c r="D26" s="10" t="s">
        <v>99</v>
      </c>
    </row>
    <row r="27" spans="1:4">
      <c r="A27" s="10">
        <v>88</v>
      </c>
      <c r="B27" s="10">
        <v>8.619999999999999</v>
      </c>
      <c r="C27" s="10">
        <v>27.6</v>
      </c>
      <c r="D27" s="10" t="s">
        <v>99</v>
      </c>
    </row>
    <row r="28" spans="1:4">
      <c r="A28" s="10">
        <v>98</v>
      </c>
      <c r="B28" s="10">
        <v>9.699999999999999</v>
      </c>
      <c r="C28" s="10">
        <v>29.7</v>
      </c>
      <c r="D28" s="10" t="s">
        <v>99</v>
      </c>
    </row>
    <row r="29" spans="1:4">
      <c r="A29" s="10">
        <v>110</v>
      </c>
      <c r="B29" s="10">
        <v>10.74</v>
      </c>
      <c r="C29" s="10">
        <v>31.7</v>
      </c>
      <c r="D29" s="10" t="s">
        <v>99</v>
      </c>
    </row>
    <row r="30" spans="1:4">
      <c r="A30" s="10">
        <v>120</v>
      </c>
      <c r="B30" s="10">
        <v>11.64</v>
      </c>
      <c r="C30" s="10">
        <v>33.4</v>
      </c>
      <c r="D30" s="10" t="s">
        <v>99</v>
      </c>
    </row>
    <row r="31" spans="1:4">
      <c r="A31" s="10">
        <v>132</v>
      </c>
      <c r="B31" s="10">
        <v>12.48</v>
      </c>
      <c r="C31" s="10">
        <v>35.1</v>
      </c>
      <c r="D31" s="10" t="s">
        <v>99</v>
      </c>
    </row>
    <row r="32" spans="1:4">
      <c r="A32" s="10">
        <v>142</v>
      </c>
      <c r="B32" s="10">
        <v>13.3</v>
      </c>
      <c r="C32" s="10">
        <v>36.7</v>
      </c>
      <c r="D32" s="10" t="s">
        <v>99</v>
      </c>
    </row>
    <row r="33" spans="1:4">
      <c r="A33" s="10">
        <v>154</v>
      </c>
      <c r="B33" s="10">
        <v>14.08</v>
      </c>
      <c r="C33" s="10">
        <v>38.2</v>
      </c>
      <c r="D33" s="10" t="s">
        <v>99</v>
      </c>
    </row>
    <row r="34" spans="1:4">
      <c r="A34" s="10">
        <v>164</v>
      </c>
      <c r="B34" s="10">
        <v>14.81</v>
      </c>
      <c r="C34" s="10">
        <v>39.6</v>
      </c>
      <c r="D34" s="10" t="s">
        <v>99</v>
      </c>
    </row>
    <row r="35" spans="1:4">
      <c r="A35" s="10">
        <v>176</v>
      </c>
      <c r="B35" s="10">
        <v>15.51</v>
      </c>
      <c r="C35" s="10">
        <v>41</v>
      </c>
      <c r="D35" s="10" t="s">
        <v>99</v>
      </c>
    </row>
    <row r="36" spans="1:4">
      <c r="A36" s="10">
        <v>187</v>
      </c>
      <c r="B36" s="10">
        <v>16.32</v>
      </c>
      <c r="C36" s="10">
        <v>42.7</v>
      </c>
      <c r="D36" s="10" t="s">
        <v>99</v>
      </c>
    </row>
    <row r="37" spans="1:4">
      <c r="A37" s="10">
        <v>198</v>
      </c>
      <c r="B37" s="10">
        <v>16.99</v>
      </c>
      <c r="C37" s="10">
        <v>44</v>
      </c>
      <c r="D37" s="10" t="s">
        <v>99</v>
      </c>
    </row>
    <row r="38" spans="1:4">
      <c r="A38" s="10">
        <v>209</v>
      </c>
      <c r="B38" s="10">
        <v>17.75</v>
      </c>
      <c r="C38" s="10">
        <v>45.6</v>
      </c>
      <c r="D38" s="10" t="s">
        <v>99</v>
      </c>
    </row>
    <row r="39" spans="1:4">
      <c r="A39" s="10">
        <v>220</v>
      </c>
      <c r="B39" s="10">
        <v>18.51</v>
      </c>
      <c r="C39" s="10">
        <v>47.1</v>
      </c>
      <c r="D39" s="10" t="s">
        <v>99</v>
      </c>
    </row>
    <row r="40" spans="1:4">
      <c r="A40" s="10">
        <v>230</v>
      </c>
      <c r="B40" s="10">
        <v>19.15</v>
      </c>
      <c r="C40" s="10">
        <v>48.5</v>
      </c>
      <c r="D40" s="10" t="s">
        <v>99</v>
      </c>
    </row>
    <row r="41" spans="1:4">
      <c r="A41" s="10">
        <v>242</v>
      </c>
      <c r="B41" s="10">
        <v>19.76</v>
      </c>
      <c r="C41" s="10">
        <v>49.7</v>
      </c>
      <c r="D41" s="10" t="s">
        <v>99</v>
      </c>
    </row>
    <row r="42" spans="1:4">
      <c r="A42" s="10">
        <v>253</v>
      </c>
      <c r="B42" s="10">
        <v>20.35</v>
      </c>
      <c r="C42" s="10">
        <v>51</v>
      </c>
      <c r="D42" s="10" t="s">
        <v>99</v>
      </c>
    </row>
    <row r="43" spans="1:4">
      <c r="A43" s="10">
        <v>264</v>
      </c>
      <c r="B43" s="10">
        <v>20.94</v>
      </c>
      <c r="C43" s="10">
        <v>52.2</v>
      </c>
      <c r="D43" s="10" t="s">
        <v>99</v>
      </c>
    </row>
    <row r="44" spans="1:4">
      <c r="A44" s="10">
        <v>274</v>
      </c>
      <c r="B44" s="10">
        <v>21.45</v>
      </c>
      <c r="C44" s="10">
        <v>53.3</v>
      </c>
      <c r="D44" s="10" t="s">
        <v>99</v>
      </c>
    </row>
    <row r="45" spans="1:4">
      <c r="A45" s="10">
        <v>286</v>
      </c>
      <c r="B45" s="10">
        <v>21.99</v>
      </c>
      <c r="C45" s="10">
        <v>54.4</v>
      </c>
      <c r="D45" s="10" t="s">
        <v>99</v>
      </c>
    </row>
    <row r="46" spans="1:4">
      <c r="A46" s="10">
        <v>297</v>
      </c>
      <c r="B46" s="10">
        <v>22.5</v>
      </c>
      <c r="C46" s="10">
        <v>55.5</v>
      </c>
      <c r="D46" s="10" t="s">
        <v>99</v>
      </c>
    </row>
    <row r="47" spans="1:4">
      <c r="A47" s="10">
        <v>308</v>
      </c>
      <c r="B47" s="10">
        <v>22.98</v>
      </c>
      <c r="C47" s="10">
        <v>56.6</v>
      </c>
      <c r="D47" s="10" t="s">
        <v>99</v>
      </c>
    </row>
    <row r="48" spans="1:4">
      <c r="A48" s="10">
        <v>319</v>
      </c>
      <c r="B48" s="10">
        <v>23.45</v>
      </c>
      <c r="C48" s="10">
        <v>57.6</v>
      </c>
      <c r="D48" s="10" t="s">
        <v>99</v>
      </c>
    </row>
    <row r="51" spans="1:4">
      <c r="A51" s="12" t="s">
        <v>102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7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0</v>
      </c>
      <c r="C3">
        <v>0</v>
      </c>
      <c r="D3">
        <v>0</v>
      </c>
      <c r="E3">
        <v>0.303921569</v>
      </c>
    </row>
    <row r="4" spans="1:5">
      <c r="A4">
        <v>2</v>
      </c>
      <c r="B4">
        <v>5.134000000000002</v>
      </c>
      <c r="C4">
        <v>3.286867132867134</v>
      </c>
      <c r="D4">
        <v>4.210433566433569</v>
      </c>
      <c r="E4">
        <v>0.607843137</v>
      </c>
    </row>
    <row r="5" spans="1:5">
      <c r="A5">
        <v>3</v>
      </c>
      <c r="B5">
        <v>6.399230769230773</v>
      </c>
      <c r="C5">
        <v>6.040955710955716</v>
      </c>
      <c r="D5">
        <v>6.220093240093244</v>
      </c>
      <c r="E5">
        <v>0.911764706</v>
      </c>
    </row>
    <row r="6" spans="1:5">
      <c r="A6">
        <v>4</v>
      </c>
      <c r="B6">
        <v>6.427557109557126</v>
      </c>
      <c r="C6">
        <v>6.314671328671345</v>
      </c>
      <c r="D6">
        <v>6.371114219114236</v>
      </c>
      <c r="E6">
        <v>1.215686275</v>
      </c>
    </row>
    <row r="7" spans="1:5">
      <c r="A7">
        <v>5</v>
      </c>
      <c r="B7">
        <v>6.277974358974376</v>
      </c>
      <c r="C7">
        <v>6.016466200466216</v>
      </c>
      <c r="D7">
        <v>6.147220279720296</v>
      </c>
      <c r="E7">
        <v>1.519607843</v>
      </c>
    </row>
    <row r="8" spans="1:5">
      <c r="A8">
        <v>6</v>
      </c>
      <c r="B8">
        <v>5.984053613053629</v>
      </c>
      <c r="C8">
        <v>5.623550116550131</v>
      </c>
      <c r="D8">
        <v>5.80380186480188</v>
      </c>
      <c r="E8">
        <v>1.823529412</v>
      </c>
    </row>
    <row r="9" spans="1:5">
      <c r="A9">
        <v>7</v>
      </c>
      <c r="B9">
        <v>5.840132867132883</v>
      </c>
      <c r="C9">
        <v>5.450118881118896</v>
      </c>
      <c r="D9">
        <v>5.64512587412589</v>
      </c>
      <c r="E9">
        <v>2.12745098</v>
      </c>
    </row>
    <row r="10" spans="1:5">
      <c r="A10">
        <v>8</v>
      </c>
      <c r="B10">
        <v>5.592972027972043</v>
      </c>
      <c r="C10">
        <v>5.274058275058289</v>
      </c>
      <c r="D10">
        <v>5.433515151515167</v>
      </c>
      <c r="E10">
        <v>2.431372549</v>
      </c>
    </row>
    <row r="11" spans="1:5">
      <c r="A11">
        <v>9</v>
      </c>
      <c r="B11">
        <v>5.274121212121226</v>
      </c>
      <c r="C11">
        <v>4.97734032634034</v>
      </c>
      <c r="D11">
        <v>5.125730769230783</v>
      </c>
      <c r="E11">
        <v>2.735294118</v>
      </c>
    </row>
    <row r="12" spans="1:5">
      <c r="A12">
        <v>10</v>
      </c>
      <c r="B12">
        <v>4.983855477855491</v>
      </c>
      <c r="C12">
        <v>4.653270396270409</v>
      </c>
      <c r="D12">
        <v>4.81856293706295</v>
      </c>
      <c r="E12">
        <v>3.039215686</v>
      </c>
    </row>
    <row r="13" spans="1:5">
      <c r="A13">
        <v>11</v>
      </c>
      <c r="B13">
        <v>4.895979020979033</v>
      </c>
      <c r="C13">
        <v>4.532475524475537</v>
      </c>
      <c r="D13">
        <v>4.714227272727285</v>
      </c>
      <c r="E13">
        <v>3.1</v>
      </c>
    </row>
    <row r="14" spans="1:5">
      <c r="A14">
        <v>12</v>
      </c>
      <c r="B14">
        <v>4.836153846153859</v>
      </c>
      <c r="C14">
        <v>4.435424242424254</v>
      </c>
      <c r="D14">
        <v>4.635789044289057</v>
      </c>
      <c r="E14">
        <v>3.1</v>
      </c>
    </row>
    <row r="15" spans="1:5">
      <c r="A15">
        <v>13</v>
      </c>
      <c r="B15">
        <v>4.856156177156191</v>
      </c>
      <c r="C15">
        <v>4.458407925407938</v>
      </c>
      <c r="D15">
        <v>4.657282051282064</v>
      </c>
      <c r="E15">
        <v>3.1</v>
      </c>
    </row>
    <row r="16" spans="1:5">
      <c r="A16">
        <v>14</v>
      </c>
      <c r="B16">
        <v>4.931519813519827</v>
      </c>
      <c r="C16">
        <v>4.504149184149195</v>
      </c>
      <c r="D16">
        <v>4.717834498834511</v>
      </c>
      <c r="E16">
        <v>3.1</v>
      </c>
    </row>
    <row r="17" spans="1:5">
      <c r="A17">
        <v>15</v>
      </c>
      <c r="B17">
        <v>5.05796736596738</v>
      </c>
      <c r="C17">
        <v>4.598727272727285</v>
      </c>
      <c r="D17">
        <v>4.828347319347333</v>
      </c>
      <c r="E17">
        <v>3.1</v>
      </c>
    </row>
    <row r="18" spans="1:5">
      <c r="A18">
        <v>16</v>
      </c>
      <c r="B18">
        <v>5.163419580419593</v>
      </c>
      <c r="C18">
        <v>4.677804195804208</v>
      </c>
      <c r="D18">
        <v>4.920611888111901</v>
      </c>
      <c r="E18">
        <v>3.1</v>
      </c>
    </row>
    <row r="19" spans="1:5">
      <c r="A19">
        <v>17</v>
      </c>
      <c r="B19">
        <v>5.499855477855492</v>
      </c>
      <c r="C19">
        <v>4.948939393939407</v>
      </c>
      <c r="D19">
        <v>5.224397435897449</v>
      </c>
      <c r="E19">
        <v>3.1</v>
      </c>
    </row>
    <row r="20" spans="1:5">
      <c r="A20">
        <v>18</v>
      </c>
      <c r="B20">
        <v>5.837962703962719</v>
      </c>
      <c r="C20">
        <v>5.285121212121226</v>
      </c>
      <c r="D20">
        <v>5.561541958041973</v>
      </c>
      <c r="E20">
        <v>3.1</v>
      </c>
    </row>
    <row r="21" spans="1:5">
      <c r="A21">
        <v>19</v>
      </c>
      <c r="B21">
        <v>6.043601398601415</v>
      </c>
      <c r="C21">
        <v>5.481764568764583</v>
      </c>
      <c r="D21">
        <v>5.762682983682999</v>
      </c>
      <c r="E21">
        <v>3.1</v>
      </c>
    </row>
    <row r="22" spans="1:5">
      <c r="A22">
        <v>20</v>
      </c>
      <c r="B22">
        <v>6.216044289044305</v>
      </c>
      <c r="C22">
        <v>5.640636363636379</v>
      </c>
      <c r="D22">
        <v>5.928340326340342</v>
      </c>
      <c r="E22">
        <v>3.1</v>
      </c>
    </row>
    <row r="23" spans="1:5">
      <c r="A23">
        <v>21</v>
      </c>
      <c r="B23">
        <v>6.451139860139877</v>
      </c>
      <c r="C23">
        <v>5.871526806526822</v>
      </c>
      <c r="D23">
        <v>6.161333333333349</v>
      </c>
      <c r="E23">
        <v>3.1</v>
      </c>
    </row>
    <row r="24" spans="1:5">
      <c r="A24">
        <v>22</v>
      </c>
      <c r="B24">
        <v>6.567804195804213</v>
      </c>
      <c r="C24">
        <v>6.000412587412603</v>
      </c>
      <c r="D24">
        <v>6.284108391608408</v>
      </c>
      <c r="E24">
        <v>3.1</v>
      </c>
    </row>
    <row r="25" spans="1:5">
      <c r="A25">
        <v>23</v>
      </c>
      <c r="B25">
        <v>6.781543123543141</v>
      </c>
      <c r="C25">
        <v>6.225065268065284</v>
      </c>
      <c r="D25">
        <v>6.503304195804213</v>
      </c>
      <c r="E25">
        <v>3.1</v>
      </c>
    </row>
    <row r="26" spans="1:5">
      <c r="A26">
        <v>24</v>
      </c>
      <c r="B26">
        <v>6.965575757575776</v>
      </c>
      <c r="C26">
        <v>6.42549650349652</v>
      </c>
      <c r="D26">
        <v>6.695536130536148</v>
      </c>
      <c r="E26">
        <v>3.1</v>
      </c>
    </row>
    <row r="27" spans="1:5">
      <c r="A27">
        <v>25</v>
      </c>
      <c r="B27">
        <v>7.180526806526826</v>
      </c>
      <c r="C27">
        <v>6.644689976689994</v>
      </c>
      <c r="D27">
        <v>6.91260839160841</v>
      </c>
      <c r="E27">
        <v>3.1</v>
      </c>
    </row>
    <row r="28" spans="1:5">
      <c r="A28">
        <v>26</v>
      </c>
      <c r="B28">
        <v>7.386463869463888</v>
      </c>
      <c r="C28">
        <v>6.875540792540811</v>
      </c>
      <c r="D28">
        <v>7.13100233100235</v>
      </c>
      <c r="E28">
        <v>3.1</v>
      </c>
    </row>
    <row r="29" spans="1:5">
      <c r="A29">
        <v>27</v>
      </c>
      <c r="B29">
        <v>7.443685314685334</v>
      </c>
      <c r="C29">
        <v>6.95874592074594</v>
      </c>
      <c r="D29">
        <v>7.201215617715637</v>
      </c>
      <c r="E29">
        <v>3.1</v>
      </c>
    </row>
    <row r="30" spans="1:5">
      <c r="A30">
        <v>28</v>
      </c>
      <c r="B30">
        <v>7.451438228438247</v>
      </c>
      <c r="C30">
        <v>6.993662004662022</v>
      </c>
      <c r="D30">
        <v>7.222550116550135</v>
      </c>
      <c r="E30">
        <v>3.1</v>
      </c>
    </row>
    <row r="31" spans="1:5">
      <c r="A31">
        <v>29</v>
      </c>
      <c r="B31">
        <v>7.40109324009326</v>
      </c>
      <c r="C31">
        <v>6.949440559440578</v>
      </c>
      <c r="D31">
        <v>7.175266899766919</v>
      </c>
      <c r="E31">
        <v>3.1</v>
      </c>
    </row>
    <row r="32" spans="1:5">
      <c r="A32">
        <v>30</v>
      </c>
      <c r="B32">
        <v>7.34748951048953</v>
      </c>
      <c r="C32">
        <v>6.889314685314703</v>
      </c>
      <c r="D32">
        <v>7.118402097902116</v>
      </c>
      <c r="E32">
        <v>3.1</v>
      </c>
    </row>
    <row r="33" spans="1:5">
      <c r="A33">
        <v>31</v>
      </c>
      <c r="B33">
        <v>7.33781585081587</v>
      </c>
      <c r="C33">
        <v>6.886694638694657</v>
      </c>
      <c r="D33">
        <v>7.112255244755263</v>
      </c>
      <c r="E33">
        <v>3.1</v>
      </c>
    </row>
    <row r="34" spans="1:5">
      <c r="A34">
        <v>32</v>
      </c>
      <c r="B34">
        <v>7.375522144522164</v>
      </c>
      <c r="C34">
        <v>6.896405594405612</v>
      </c>
      <c r="D34">
        <v>7.135963869463888</v>
      </c>
      <c r="E34">
        <v>3.1</v>
      </c>
    </row>
    <row r="35" spans="1:5">
      <c r="A35">
        <v>33</v>
      </c>
      <c r="B35">
        <v>7.4175850815851</v>
      </c>
      <c r="C35">
        <v>6.914717948717966</v>
      </c>
      <c r="D35">
        <v>7.166151515151533</v>
      </c>
      <c r="E35">
        <v>3.1</v>
      </c>
    </row>
    <row r="36" spans="1:5">
      <c r="A36">
        <v>34</v>
      </c>
      <c r="B36">
        <v>7.472972027972048</v>
      </c>
      <c r="C36">
        <v>6.980298368298387</v>
      </c>
      <c r="D36">
        <v>7.226635198135217</v>
      </c>
      <c r="E36">
        <v>3.1</v>
      </c>
    </row>
    <row r="37" spans="1:5">
      <c r="A37">
        <v>35</v>
      </c>
      <c r="B37">
        <v>7.475899766899786</v>
      </c>
      <c r="C37">
        <v>6.978617715617734</v>
      </c>
      <c r="D37">
        <v>7.22725874125876</v>
      </c>
      <c r="E37">
        <v>3.1</v>
      </c>
    </row>
    <row r="38" spans="1:5">
      <c r="A38">
        <v>36</v>
      </c>
      <c r="B38">
        <v>7.50706759906762</v>
      </c>
      <c r="C38">
        <v>6.994876456876476</v>
      </c>
      <c r="D38">
        <v>7.250972027972048</v>
      </c>
      <c r="E38">
        <v>3.1</v>
      </c>
    </row>
    <row r="39" spans="1:5">
      <c r="A39">
        <v>37</v>
      </c>
      <c r="B39">
        <v>7.507606060606081</v>
      </c>
      <c r="C39">
        <v>7.023074592074611</v>
      </c>
      <c r="D39">
        <v>7.265340326340346</v>
      </c>
      <c r="E39">
        <v>3.1</v>
      </c>
    </row>
    <row r="40" spans="1:5">
      <c r="A40">
        <v>38</v>
      </c>
      <c r="B40">
        <v>7.537076923076943</v>
      </c>
      <c r="C40">
        <v>6.982615384615404</v>
      </c>
      <c r="D40">
        <v>7.259846153846173</v>
      </c>
      <c r="E40">
        <v>3.1</v>
      </c>
    </row>
    <row r="41" spans="1:5">
      <c r="A41">
        <v>39</v>
      </c>
      <c r="B41">
        <v>7.592480186480207</v>
      </c>
      <c r="C41">
        <v>7.025948717948737</v>
      </c>
      <c r="D41">
        <v>7.309214452214471</v>
      </c>
      <c r="E41">
        <v>3.1</v>
      </c>
    </row>
    <row r="42" spans="1:5">
      <c r="A42">
        <v>40</v>
      </c>
      <c r="B42">
        <v>7.724452214452235</v>
      </c>
      <c r="C42">
        <v>7.143948717948737</v>
      </c>
      <c r="D42">
        <v>7.434200466200486</v>
      </c>
      <c r="E42">
        <v>3.1</v>
      </c>
    </row>
    <row r="43" spans="1:5">
      <c r="A43">
        <v>41</v>
      </c>
      <c r="B43">
        <v>7.726829836829857</v>
      </c>
      <c r="C43">
        <v>7.207347319347339</v>
      </c>
      <c r="D43">
        <v>7.467088578088598</v>
      </c>
      <c r="E43">
        <v>3.1</v>
      </c>
    </row>
    <row r="44" spans="1:5">
      <c r="A44">
        <v>42</v>
      </c>
      <c r="B44">
        <v>7.428902097902117</v>
      </c>
      <c r="C44">
        <v>7.025743589743608</v>
      </c>
      <c r="D44">
        <v>7.227322843822863</v>
      </c>
      <c r="E44">
        <v>3.1</v>
      </c>
    </row>
    <row r="45" spans="1:5">
      <c r="A45">
        <v>43</v>
      </c>
      <c r="B45">
        <v>6.856055944055962</v>
      </c>
      <c r="C45">
        <v>6.503445221445238</v>
      </c>
      <c r="D45">
        <v>6.6797505827506</v>
      </c>
      <c r="E45">
        <v>3.1</v>
      </c>
    </row>
    <row r="46" spans="1:5">
      <c r="A46">
        <v>44</v>
      </c>
      <c r="B46">
        <v>6.356000000000016</v>
      </c>
      <c r="C46">
        <v>5.951104895104911</v>
      </c>
      <c r="D46">
        <v>6.153552447552464</v>
      </c>
      <c r="E46">
        <v>3.1</v>
      </c>
    </row>
    <row r="47" spans="1:5">
      <c r="A47">
        <v>45</v>
      </c>
      <c r="B47">
        <v>6.160158508158524</v>
      </c>
      <c r="C47">
        <v>5.720575757575773</v>
      </c>
      <c r="D47">
        <v>5.940367132867149</v>
      </c>
      <c r="E47">
        <v>3.1</v>
      </c>
    </row>
    <row r="48" spans="1:5">
      <c r="A48">
        <v>46</v>
      </c>
      <c r="B48">
        <v>5.892867132867148</v>
      </c>
      <c r="C48">
        <v>5.420596736596751</v>
      </c>
      <c r="D48">
        <v>5.656731934731949</v>
      </c>
      <c r="E48">
        <v>3.1</v>
      </c>
    </row>
    <row r="49" spans="1:5">
      <c r="A49">
        <v>47</v>
      </c>
      <c r="B49">
        <v>5.762226107226123</v>
      </c>
      <c r="C49">
        <v>5.275414918414932</v>
      </c>
      <c r="D49">
        <v>5.518820512820527</v>
      </c>
      <c r="E49">
        <v>3.1</v>
      </c>
    </row>
    <row r="50" spans="1:5">
      <c r="A50">
        <v>48</v>
      </c>
      <c r="B50">
        <v>5.76210489510491</v>
      </c>
      <c r="C50">
        <v>5.254815850815865</v>
      </c>
      <c r="D50">
        <v>5.508460372960387</v>
      </c>
      <c r="E50">
        <v>3.1</v>
      </c>
    </row>
    <row r="51" spans="1:5">
      <c r="A51">
        <v>49</v>
      </c>
      <c r="B51">
        <v>5.810643356643372</v>
      </c>
      <c r="C51">
        <v>5.288846153846167</v>
      </c>
      <c r="D51">
        <v>5.549744755244769</v>
      </c>
      <c r="E51">
        <v>3.1</v>
      </c>
    </row>
    <row r="52" spans="1:5">
      <c r="A52">
        <v>50</v>
      </c>
      <c r="B52">
        <v>5.817053613053629</v>
      </c>
      <c r="C52">
        <v>5.307657342657356</v>
      </c>
      <c r="D52">
        <v>5.562355477855492</v>
      </c>
      <c r="E52">
        <v>3.1</v>
      </c>
    </row>
    <row r="53" spans="1:5">
      <c r="A53">
        <v>51</v>
      </c>
      <c r="B53">
        <v>5.785603729603745</v>
      </c>
      <c r="C53">
        <v>5.274645687645702</v>
      </c>
      <c r="D53">
        <v>5.530124708624723</v>
      </c>
      <c r="E53">
        <v>3.1</v>
      </c>
    </row>
    <row r="54" spans="1:5">
      <c r="A54">
        <v>52</v>
      </c>
      <c r="B54">
        <v>5.706762237762252</v>
      </c>
      <c r="C54">
        <v>5.218655011655025</v>
      </c>
      <c r="D54">
        <v>5.462708624708639</v>
      </c>
      <c r="E54">
        <v>3.1</v>
      </c>
    </row>
    <row r="55" spans="1:5">
      <c r="A55">
        <v>53</v>
      </c>
      <c r="B55">
        <v>5.61882517482519</v>
      </c>
      <c r="C55">
        <v>5.141475524475538</v>
      </c>
      <c r="D55">
        <v>5.380150349650364</v>
      </c>
      <c r="E55">
        <v>3.1</v>
      </c>
    </row>
    <row r="56" spans="1:5">
      <c r="A56">
        <v>54</v>
      </c>
      <c r="B56">
        <v>5.564167832167847</v>
      </c>
      <c r="C56">
        <v>5.096342657342671</v>
      </c>
      <c r="D56">
        <v>5.330255244755259</v>
      </c>
      <c r="E56">
        <v>3.1</v>
      </c>
    </row>
    <row r="57" spans="1:5">
      <c r="A57">
        <v>55</v>
      </c>
      <c r="B57">
        <v>5.547923076923091</v>
      </c>
      <c r="C57">
        <v>5.075603729603743</v>
      </c>
      <c r="D57">
        <v>5.311763403263416</v>
      </c>
      <c r="E57">
        <v>3.1</v>
      </c>
    </row>
    <row r="58" spans="1:5">
      <c r="A58">
        <v>56</v>
      </c>
      <c r="B58">
        <v>5.553620046620061</v>
      </c>
      <c r="C58">
        <v>5.072745920745934</v>
      </c>
      <c r="D58">
        <v>5.313182983682998</v>
      </c>
      <c r="E58">
        <v>3.1</v>
      </c>
    </row>
    <row r="59" spans="1:5">
      <c r="A59">
        <v>57</v>
      </c>
      <c r="B59">
        <v>5.598717948717963</v>
      </c>
      <c r="C59">
        <v>5.105806526806541</v>
      </c>
      <c r="D59">
        <v>5.352262237762252</v>
      </c>
      <c r="E59">
        <v>3.1</v>
      </c>
    </row>
    <row r="60" spans="1:5">
      <c r="A60">
        <v>58</v>
      </c>
      <c r="B60">
        <v>5.650340326340341</v>
      </c>
      <c r="C60">
        <v>5.143407925407939</v>
      </c>
      <c r="D60">
        <v>5.39687412587414</v>
      </c>
      <c r="E60">
        <v>3.1</v>
      </c>
    </row>
    <row r="61" spans="1:5">
      <c r="A61">
        <v>59</v>
      </c>
      <c r="B61">
        <v>5.685272727272743</v>
      </c>
      <c r="C61">
        <v>5.178482517482531</v>
      </c>
      <c r="D61">
        <v>5.431877622377637</v>
      </c>
      <c r="E61">
        <v>3.1</v>
      </c>
    </row>
    <row r="62" spans="1:5">
      <c r="A62">
        <v>60</v>
      </c>
      <c r="B62">
        <v>5.718869463869479</v>
      </c>
      <c r="C62">
        <v>5.18347785547787</v>
      </c>
      <c r="D62">
        <v>5.451173659673675</v>
      </c>
      <c r="E62">
        <v>3.1</v>
      </c>
    </row>
    <row r="63" spans="1:5">
      <c r="A63">
        <v>61</v>
      </c>
      <c r="B63">
        <v>5.770351981351997</v>
      </c>
      <c r="C63">
        <v>5.202764568764582</v>
      </c>
      <c r="D63">
        <v>5.48655827505829</v>
      </c>
      <c r="E63">
        <v>3.1</v>
      </c>
    </row>
    <row r="64" spans="1:5">
      <c r="A64">
        <v>62</v>
      </c>
      <c r="B64">
        <v>5.811934731934747</v>
      </c>
      <c r="C64">
        <v>5.233857808857822</v>
      </c>
      <c r="D64">
        <v>5.522896270396284</v>
      </c>
      <c r="E64">
        <v>3.1</v>
      </c>
    </row>
    <row r="65" spans="1:5">
      <c r="A65">
        <v>63</v>
      </c>
      <c r="B65">
        <v>5.885286713286729</v>
      </c>
      <c r="C65">
        <v>5.300580419580434</v>
      </c>
      <c r="D65">
        <v>5.592933566433581</v>
      </c>
      <c r="E65">
        <v>3.1</v>
      </c>
    </row>
    <row r="66" spans="1:5">
      <c r="A66">
        <v>64</v>
      </c>
      <c r="B66">
        <v>5.93124009324011</v>
      </c>
      <c r="C66">
        <v>5.357696969696985</v>
      </c>
      <c r="D66">
        <v>5.644468531468547</v>
      </c>
      <c r="E66">
        <v>3.1</v>
      </c>
    </row>
    <row r="67" spans="1:5">
      <c r="A67">
        <v>65</v>
      </c>
      <c r="B67">
        <v>5.959617715617731</v>
      </c>
      <c r="C67">
        <v>5.38045454545456</v>
      </c>
      <c r="D67">
        <v>5.670036130536145</v>
      </c>
      <c r="E67">
        <v>3.1</v>
      </c>
    </row>
    <row r="68" spans="1:5">
      <c r="A68">
        <v>66</v>
      </c>
      <c r="B68">
        <v>6.021142191142207</v>
      </c>
      <c r="C68">
        <v>5.414724941724955</v>
      </c>
      <c r="D68">
        <v>5.717933566433581</v>
      </c>
      <c r="E68">
        <v>3.1</v>
      </c>
    </row>
    <row r="69" spans="1:5">
      <c r="A69">
        <v>67</v>
      </c>
      <c r="B69">
        <v>6.141974358974375</v>
      </c>
      <c r="C69">
        <v>5.498412587412602</v>
      </c>
      <c r="D69">
        <v>5.820193473193489</v>
      </c>
      <c r="E69">
        <v>3.1</v>
      </c>
    </row>
    <row r="70" spans="1:5">
      <c r="A70">
        <v>68</v>
      </c>
      <c r="B70">
        <v>6.209018648018665</v>
      </c>
      <c r="C70">
        <v>5.552946386946402</v>
      </c>
      <c r="D70">
        <v>5.880982517482533</v>
      </c>
      <c r="E70">
        <v>3.1</v>
      </c>
    </row>
    <row r="71" spans="1:5">
      <c r="A71">
        <v>69</v>
      </c>
      <c r="B71">
        <v>6.340990675990692</v>
      </c>
      <c r="C71">
        <v>5.686426573426588</v>
      </c>
      <c r="D71">
        <v>6.01370862470864</v>
      </c>
      <c r="E71">
        <v>3.1</v>
      </c>
    </row>
    <row r="72" spans="1:5">
      <c r="A72">
        <v>70</v>
      </c>
      <c r="B72">
        <v>6.47307692307694</v>
      </c>
      <c r="C72">
        <v>5.82150116550118</v>
      </c>
      <c r="D72">
        <v>6.14728904428906</v>
      </c>
      <c r="E72">
        <v>3.1</v>
      </c>
    </row>
    <row r="73" spans="1:5">
      <c r="A73">
        <v>71</v>
      </c>
      <c r="B73">
        <v>6.587226107226124</v>
      </c>
      <c r="C73">
        <v>5.947813519813536</v>
      </c>
      <c r="D73">
        <v>6.26751981351983</v>
      </c>
      <c r="E73">
        <v>3.1</v>
      </c>
    </row>
    <row r="74" spans="1:5">
      <c r="A74">
        <v>72</v>
      </c>
      <c r="B74">
        <v>6.662312354312372</v>
      </c>
      <c r="C74">
        <v>6.036417249417266</v>
      </c>
      <c r="D74">
        <v>6.349364801864819</v>
      </c>
      <c r="E74">
        <v>3.1</v>
      </c>
    </row>
    <row r="75" spans="1:5">
      <c r="A75">
        <v>73</v>
      </c>
      <c r="B75">
        <v>6.687536130536149</v>
      </c>
      <c r="C75">
        <v>6.063326340326356</v>
      </c>
      <c r="D75">
        <v>6.375431235431252</v>
      </c>
      <c r="E75">
        <v>3.1</v>
      </c>
    </row>
    <row r="76" spans="1:5">
      <c r="A76">
        <v>74</v>
      </c>
      <c r="B76">
        <v>6.655289044289062</v>
      </c>
      <c r="C76">
        <v>6.06493939393941</v>
      </c>
      <c r="D76">
        <v>6.360114219114235</v>
      </c>
      <c r="E76">
        <v>3.1</v>
      </c>
    </row>
    <row r="77" spans="1:5">
      <c r="A77">
        <v>75</v>
      </c>
      <c r="B77">
        <v>6.545039627039644</v>
      </c>
      <c r="C77">
        <v>5.983459207459223</v>
      </c>
      <c r="D77">
        <v>6.264249417249434</v>
      </c>
      <c r="E77">
        <v>3.1</v>
      </c>
    </row>
    <row r="78" spans="1:5">
      <c r="A78">
        <v>76</v>
      </c>
      <c r="B78">
        <v>6.391293706293723</v>
      </c>
      <c r="C78">
        <v>5.830641025641041</v>
      </c>
      <c r="D78">
        <v>6.110967365967382</v>
      </c>
      <c r="E78">
        <v>3.1</v>
      </c>
    </row>
    <row r="79" spans="1:5">
      <c r="A79">
        <v>77</v>
      </c>
      <c r="B79">
        <v>6.257200466200483</v>
      </c>
      <c r="C79">
        <v>5.684682983682999</v>
      </c>
      <c r="D79">
        <v>5.97094172494174</v>
      </c>
      <c r="E79">
        <v>3.1</v>
      </c>
    </row>
    <row r="80" spans="1:5">
      <c r="A80">
        <v>78</v>
      </c>
      <c r="B80">
        <v>6.200114219114235</v>
      </c>
      <c r="C80">
        <v>5.592517482517497</v>
      </c>
      <c r="D80">
        <v>5.896315850815866</v>
      </c>
      <c r="E80">
        <v>3.1</v>
      </c>
    </row>
    <row r="81" spans="1:5">
      <c r="A81">
        <v>79</v>
      </c>
      <c r="B81">
        <v>6.205731934731951</v>
      </c>
      <c r="C81">
        <v>5.580606060606075</v>
      </c>
      <c r="D81">
        <v>5.893168997669013</v>
      </c>
      <c r="E81">
        <v>3.1</v>
      </c>
    </row>
    <row r="82" spans="1:5">
      <c r="A82">
        <v>80</v>
      </c>
      <c r="B82">
        <v>6.246853146853163</v>
      </c>
      <c r="C82">
        <v>5.60568764568766</v>
      </c>
      <c r="D82">
        <v>5.926270396270412</v>
      </c>
      <c r="E82">
        <v>3.092999539</v>
      </c>
    </row>
    <row r="83" spans="1:5">
      <c r="A83">
        <v>81</v>
      </c>
      <c r="B83">
        <v>6.275843822843839</v>
      </c>
      <c r="C83">
        <v>5.644032634032649</v>
      </c>
      <c r="D83">
        <v>5.959938228438244</v>
      </c>
      <c r="E83">
        <v>3.060099546</v>
      </c>
    </row>
    <row r="84" spans="1:5">
      <c r="A84">
        <v>82</v>
      </c>
      <c r="B84">
        <v>6.281344988345005</v>
      </c>
      <c r="C84">
        <v>5.658573426573442</v>
      </c>
      <c r="D84">
        <v>5.969959207459223</v>
      </c>
      <c r="E84">
        <v>3.027199553</v>
      </c>
    </row>
    <row r="85" spans="1:5">
      <c r="A85">
        <v>83</v>
      </c>
      <c r="B85">
        <v>6.26591375291377</v>
      </c>
      <c r="C85">
        <v>5.637463869463884</v>
      </c>
      <c r="D85">
        <v>5.951688811188827</v>
      </c>
      <c r="E85">
        <v>2.994299559</v>
      </c>
    </row>
    <row r="86" spans="1:5">
      <c r="A86">
        <v>84</v>
      </c>
      <c r="B86">
        <v>6.258834498834515</v>
      </c>
      <c r="C86">
        <v>5.621037296037311</v>
      </c>
      <c r="D86">
        <v>5.939935897435912</v>
      </c>
      <c r="E86">
        <v>2.961399566</v>
      </c>
    </row>
    <row r="87" spans="1:5">
      <c r="A87">
        <v>85</v>
      </c>
      <c r="B87">
        <v>6.263804195804212</v>
      </c>
      <c r="C87">
        <v>5.616079254079269</v>
      </c>
      <c r="D87">
        <v>5.939941724941741</v>
      </c>
      <c r="E87">
        <v>2.928499572</v>
      </c>
    </row>
    <row r="88" spans="1:5">
      <c r="A88">
        <v>86</v>
      </c>
      <c r="B88">
        <v>6.243815850815867</v>
      </c>
      <c r="C88">
        <v>5.607382284382299</v>
      </c>
      <c r="D88">
        <v>5.925599067599084</v>
      </c>
      <c r="E88">
        <v>2.895599579</v>
      </c>
    </row>
    <row r="89" spans="1:5">
      <c r="A89">
        <v>87</v>
      </c>
      <c r="B89">
        <v>6.214363636363652</v>
      </c>
      <c r="C89">
        <v>5.574123543123557</v>
      </c>
      <c r="D89">
        <v>5.894243589743605</v>
      </c>
      <c r="E89">
        <v>2.862699585</v>
      </c>
    </row>
    <row r="90" spans="1:5">
      <c r="A90">
        <v>88</v>
      </c>
      <c r="B90">
        <v>6.227958041958058</v>
      </c>
      <c r="C90">
        <v>5.571755244755259</v>
      </c>
      <c r="D90">
        <v>5.899856643356658</v>
      </c>
      <c r="E90">
        <v>2.829799592</v>
      </c>
    </row>
    <row r="91" spans="1:5">
      <c r="A91">
        <v>89</v>
      </c>
      <c r="B91">
        <v>6.233498834498851</v>
      </c>
      <c r="C91">
        <v>5.580750582750597</v>
      </c>
      <c r="D91">
        <v>5.907124708624725</v>
      </c>
      <c r="E91">
        <v>2.796899599</v>
      </c>
    </row>
    <row r="92" spans="1:5">
      <c r="A92">
        <v>90</v>
      </c>
      <c r="B92">
        <v>6.249818181818198</v>
      </c>
      <c r="C92">
        <v>5.58719813519815</v>
      </c>
      <c r="D92">
        <v>5.918508158508175</v>
      </c>
      <c r="E92">
        <v>2.763999605</v>
      </c>
    </row>
    <row r="93" spans="1:5">
      <c r="A93">
        <v>91</v>
      </c>
      <c r="B93">
        <v>6.277342657342674</v>
      </c>
      <c r="C93">
        <v>5.604240093240108</v>
      </c>
      <c r="D93">
        <v>5.940791375291391</v>
      </c>
      <c r="E93">
        <v>2.731099612</v>
      </c>
    </row>
    <row r="94" spans="1:5">
      <c r="A94">
        <v>92</v>
      </c>
      <c r="B94">
        <v>6.263713286713303</v>
      </c>
      <c r="C94">
        <v>5.590979020979036</v>
      </c>
      <c r="D94">
        <v>5.92734615384617</v>
      </c>
      <c r="E94">
        <v>2.698199618</v>
      </c>
    </row>
    <row r="95" spans="1:5">
      <c r="A95">
        <v>93</v>
      </c>
      <c r="B95">
        <v>6.243682983683</v>
      </c>
      <c r="C95">
        <v>5.575466200466216</v>
      </c>
      <c r="D95">
        <v>5.909574592074607</v>
      </c>
      <c r="E95">
        <v>2.665299625</v>
      </c>
    </row>
    <row r="96" spans="1:5">
      <c r="A96">
        <v>94</v>
      </c>
      <c r="B96">
        <v>6.162207459207474</v>
      </c>
      <c r="C96">
        <v>5.533540792540807</v>
      </c>
      <c r="D96">
        <v>5.84787412587414</v>
      </c>
      <c r="E96">
        <v>2.632399632</v>
      </c>
    </row>
    <row r="97" spans="1:5">
      <c r="A97">
        <v>95</v>
      </c>
      <c r="B97">
        <v>6.129834498834516</v>
      </c>
      <c r="C97">
        <v>5.48659440559442</v>
      </c>
      <c r="D97">
        <v>5.808214452214468</v>
      </c>
      <c r="E97">
        <v>2.599499638</v>
      </c>
    </row>
    <row r="98" spans="1:5">
      <c r="A98">
        <v>96</v>
      </c>
      <c r="B98">
        <v>6.106321678321695</v>
      </c>
      <c r="C98">
        <v>5.458813519813534</v>
      </c>
      <c r="D98">
        <v>5.782567599067614</v>
      </c>
      <c r="E98">
        <v>2.566599645</v>
      </c>
    </row>
    <row r="99" spans="1:5">
      <c r="A99">
        <v>97</v>
      </c>
      <c r="B99">
        <v>6.099484848484865</v>
      </c>
      <c r="C99">
        <v>5.442186480186495</v>
      </c>
      <c r="D99">
        <v>5.77083566433568</v>
      </c>
      <c r="E99">
        <v>2.533699651</v>
      </c>
    </row>
    <row r="100" spans="1:5">
      <c r="A100">
        <v>98</v>
      </c>
      <c r="B100">
        <v>6.107093240093256</v>
      </c>
      <c r="C100">
        <v>5.443550116550131</v>
      </c>
      <c r="D100">
        <v>5.775321678321694</v>
      </c>
      <c r="E100">
        <v>2.500799658</v>
      </c>
    </row>
    <row r="101" spans="1:5">
      <c r="A101">
        <v>99</v>
      </c>
      <c r="B101">
        <v>6.153421911421928</v>
      </c>
      <c r="C101">
        <v>5.463286713286728</v>
      </c>
      <c r="D101">
        <v>5.808354312354328</v>
      </c>
      <c r="E101">
        <v>2.467899664</v>
      </c>
    </row>
    <row r="102" spans="1:5">
      <c r="A102">
        <v>100</v>
      </c>
      <c r="B102">
        <v>6.196531468531484</v>
      </c>
      <c r="C102">
        <v>5.490111888111903</v>
      </c>
      <c r="D102">
        <v>5.843321678321693</v>
      </c>
      <c r="E102">
        <v>2.434999671</v>
      </c>
    </row>
    <row r="103" spans="1:5">
      <c r="A103">
        <v>101</v>
      </c>
      <c r="B103">
        <v>6.324827505827523</v>
      </c>
      <c r="C103">
        <v>5.594261072261086</v>
      </c>
      <c r="D103">
        <v>5.959544289044304</v>
      </c>
      <c r="E103">
        <v>2.402099678</v>
      </c>
    </row>
    <row r="104" spans="1:5">
      <c r="A104">
        <v>102</v>
      </c>
      <c r="B104">
        <v>6.343869463869481</v>
      </c>
      <c r="C104">
        <v>5.646235431235446</v>
      </c>
      <c r="D104">
        <v>5.995052447552464</v>
      </c>
      <c r="E104">
        <v>2.369199684</v>
      </c>
    </row>
    <row r="105" spans="1:5">
      <c r="A105">
        <v>103</v>
      </c>
      <c r="B105">
        <v>6.234818181818198</v>
      </c>
      <c r="C105">
        <v>5.580561771561786</v>
      </c>
      <c r="D105">
        <v>5.907689976689992</v>
      </c>
      <c r="E105">
        <v>2.336299691</v>
      </c>
    </row>
    <row r="106" spans="1:5">
      <c r="A106">
        <v>104</v>
      </c>
      <c r="B106">
        <v>6.067072261072277</v>
      </c>
      <c r="C106">
        <v>5.439254079254093</v>
      </c>
      <c r="D106">
        <v>5.753163170163186</v>
      </c>
      <c r="E106">
        <v>2.303399697</v>
      </c>
    </row>
    <row r="107" spans="1:5">
      <c r="A107">
        <v>105</v>
      </c>
      <c r="B107">
        <v>5.904934731934748</v>
      </c>
      <c r="C107">
        <v>5.303419580419595</v>
      </c>
      <c r="D107">
        <v>5.604177156177172</v>
      </c>
      <c r="E107">
        <v>2.270499704</v>
      </c>
    </row>
    <row r="108" spans="1:5">
      <c r="A108">
        <v>106</v>
      </c>
      <c r="B108">
        <v>5.82712587412589</v>
      </c>
      <c r="C108">
        <v>5.249237762237776</v>
      </c>
      <c r="D108">
        <v>5.538181818181833</v>
      </c>
      <c r="E108">
        <v>2.23759971</v>
      </c>
    </row>
    <row r="109" spans="1:5">
      <c r="A109">
        <v>107</v>
      </c>
      <c r="B109">
        <v>5.662608391608407</v>
      </c>
      <c r="C109">
        <v>5.118165501165514</v>
      </c>
      <c r="D109">
        <v>5.39038694638696</v>
      </c>
      <c r="E109">
        <v>2.204699717</v>
      </c>
    </row>
    <row r="110" spans="1:5">
      <c r="A110">
        <v>108</v>
      </c>
      <c r="B110">
        <v>5.522160839160854</v>
      </c>
      <c r="C110">
        <v>4.96524941724943</v>
      </c>
      <c r="D110">
        <v>5.243705128205142</v>
      </c>
      <c r="E110">
        <v>2.171799724</v>
      </c>
    </row>
    <row r="111" spans="1:5">
      <c r="A111">
        <v>109</v>
      </c>
      <c r="B111">
        <v>5.484018648018663</v>
      </c>
      <c r="C111">
        <v>4.91510955710957</v>
      </c>
      <c r="D111">
        <v>5.199564102564116</v>
      </c>
      <c r="E111">
        <v>2.13889973</v>
      </c>
    </row>
    <row r="112" spans="1:5">
      <c r="A112">
        <v>110</v>
      </c>
      <c r="B112">
        <v>5.504072261072276</v>
      </c>
      <c r="C112">
        <v>4.913557109557123</v>
      </c>
      <c r="D112">
        <v>5.208814685314699</v>
      </c>
      <c r="E112">
        <v>2.105999737</v>
      </c>
    </row>
    <row r="113" spans="1:5">
      <c r="A113">
        <v>111</v>
      </c>
      <c r="B113">
        <v>5.508529137529152</v>
      </c>
      <c r="C113">
        <v>4.920046620046633</v>
      </c>
      <c r="D113">
        <v>5.214287878787893</v>
      </c>
      <c r="E113">
        <v>2.073099743</v>
      </c>
    </row>
    <row r="114" spans="1:5">
      <c r="A114">
        <v>112</v>
      </c>
      <c r="B114">
        <v>5.471181818181833</v>
      </c>
      <c r="C114">
        <v>4.898461538461552</v>
      </c>
      <c r="D114">
        <v>5.184821678321692</v>
      </c>
      <c r="E114">
        <v>2.04019975</v>
      </c>
    </row>
    <row r="115" spans="1:5">
      <c r="A115">
        <v>113</v>
      </c>
      <c r="B115">
        <v>5.342941724941739</v>
      </c>
      <c r="C115">
        <v>4.778594405594419</v>
      </c>
      <c r="D115">
        <v>5.060768065268078</v>
      </c>
      <c r="E115">
        <v>2.007299757</v>
      </c>
    </row>
    <row r="116" spans="1:5">
      <c r="A116">
        <v>114</v>
      </c>
      <c r="B116">
        <v>5.223331002331016</v>
      </c>
      <c r="C116">
        <v>4.677811188811202</v>
      </c>
      <c r="D116">
        <v>4.950571095571108</v>
      </c>
      <c r="E116">
        <v>1.974399763</v>
      </c>
    </row>
    <row r="117" spans="1:5">
      <c r="A117">
        <v>115</v>
      </c>
      <c r="B117">
        <v>5.113559440559454</v>
      </c>
      <c r="C117">
        <v>4.567617715617728</v>
      </c>
      <c r="D117">
        <v>4.840588578088591</v>
      </c>
      <c r="E117">
        <v>1.94149977</v>
      </c>
    </row>
    <row r="118" spans="1:5">
      <c r="A118">
        <v>116</v>
      </c>
      <c r="B118">
        <v>5.043974358974372</v>
      </c>
      <c r="C118">
        <v>4.488340326340338</v>
      </c>
      <c r="D118">
        <v>4.766157342657355</v>
      </c>
      <c r="E118">
        <v>1.908599776</v>
      </c>
    </row>
    <row r="119" spans="1:5">
      <c r="A119">
        <v>117</v>
      </c>
      <c r="B119">
        <v>5.026680652680666</v>
      </c>
      <c r="C119">
        <v>4.468689976689988</v>
      </c>
      <c r="D119">
        <v>4.747685314685327</v>
      </c>
      <c r="E119">
        <v>1.875699783</v>
      </c>
    </row>
    <row r="120" spans="1:5">
      <c r="A120">
        <v>118</v>
      </c>
      <c r="B120">
        <v>5.01215384615386</v>
      </c>
      <c r="C120">
        <v>4.452890442890454</v>
      </c>
      <c r="D120">
        <v>4.732522144522157</v>
      </c>
      <c r="E120">
        <v>1.842799789</v>
      </c>
    </row>
    <row r="121" spans="1:5">
      <c r="A121">
        <v>119</v>
      </c>
      <c r="B121">
        <v>5.011391608391621</v>
      </c>
      <c r="C121">
        <v>4.455398601398613</v>
      </c>
      <c r="D121">
        <v>4.733395104895117</v>
      </c>
      <c r="E121">
        <v>1.809899796</v>
      </c>
    </row>
    <row r="122" spans="1:5">
      <c r="A122">
        <v>120</v>
      </c>
      <c r="B122">
        <v>4.977097902097915</v>
      </c>
      <c r="C122">
        <v>4.437428904428916</v>
      </c>
      <c r="D122">
        <v>4.707263403263416</v>
      </c>
      <c r="E122">
        <v>1.776999803</v>
      </c>
    </row>
    <row r="123" spans="1:5">
      <c r="A123">
        <v>121</v>
      </c>
      <c r="B123">
        <v>4.903130536130549</v>
      </c>
      <c r="C123">
        <v>4.378790209790222</v>
      </c>
      <c r="D123">
        <v>4.640960372960386</v>
      </c>
      <c r="E123">
        <v>1.744099809</v>
      </c>
    </row>
    <row r="124" spans="1:5">
      <c r="A124">
        <v>122</v>
      </c>
      <c r="B124">
        <v>4.850986013986027</v>
      </c>
      <c r="C124">
        <v>4.338107226107238</v>
      </c>
      <c r="D124">
        <v>4.594546620046632</v>
      </c>
      <c r="E124">
        <v>1.711199816</v>
      </c>
    </row>
    <row r="125" spans="1:5">
      <c r="A125">
        <v>123</v>
      </c>
      <c r="B125">
        <v>4.786058275058288</v>
      </c>
      <c r="C125">
        <v>4.260568764568776</v>
      </c>
      <c r="D125">
        <v>4.523313519813532</v>
      </c>
      <c r="E125">
        <v>1.678299822</v>
      </c>
    </row>
    <row r="126" spans="1:5">
      <c r="A126">
        <v>124</v>
      </c>
      <c r="B126">
        <v>4.823685314685327</v>
      </c>
      <c r="C126">
        <v>4.264976689976701</v>
      </c>
      <c r="D126">
        <v>4.544331002331014</v>
      </c>
      <c r="E126">
        <v>1.645399829</v>
      </c>
    </row>
    <row r="127" spans="1:5">
      <c r="A127">
        <v>125</v>
      </c>
      <c r="B127">
        <v>4.903578088578101</v>
      </c>
      <c r="C127">
        <v>4.320895104895116</v>
      </c>
      <c r="D127">
        <v>4.612236596736608</v>
      </c>
      <c r="E127">
        <v>1.612499836</v>
      </c>
    </row>
    <row r="128" spans="1:5">
      <c r="A128">
        <v>126</v>
      </c>
      <c r="B128">
        <v>4.932195804195817</v>
      </c>
      <c r="C128">
        <v>4.367438228438241</v>
      </c>
      <c r="D128">
        <v>4.649817016317028</v>
      </c>
      <c r="E128">
        <v>1.579599842</v>
      </c>
    </row>
    <row r="129" spans="1:5">
      <c r="A129">
        <v>127</v>
      </c>
      <c r="B129">
        <v>4.861638694638708</v>
      </c>
      <c r="C129">
        <v>4.351433566433577</v>
      </c>
      <c r="D129">
        <v>4.606536130536142</v>
      </c>
      <c r="E129">
        <v>1.546699849</v>
      </c>
    </row>
    <row r="130" spans="1:5">
      <c r="A130">
        <v>128</v>
      </c>
      <c r="B130">
        <v>4.811771561771574</v>
      </c>
      <c r="C130">
        <v>4.306990675990688</v>
      </c>
      <c r="D130">
        <v>4.559381118881131</v>
      </c>
      <c r="E130">
        <v>1.513799855</v>
      </c>
    </row>
    <row r="131" spans="1:5">
      <c r="A131">
        <v>129</v>
      </c>
      <c r="B131">
        <v>4.833435897435911</v>
      </c>
      <c r="C131">
        <v>4.273911421911433</v>
      </c>
      <c r="D131">
        <v>4.553673659673672</v>
      </c>
      <c r="E131">
        <v>1.480899862</v>
      </c>
    </row>
    <row r="132" spans="1:5">
      <c r="A132">
        <v>130</v>
      </c>
      <c r="B132">
        <v>4.915403263403276</v>
      </c>
      <c r="C132">
        <v>4.324829836829848</v>
      </c>
      <c r="D132">
        <v>4.620116550116562</v>
      </c>
      <c r="E132">
        <v>1.447999868</v>
      </c>
    </row>
    <row r="133" spans="1:5">
      <c r="A133">
        <v>131</v>
      </c>
      <c r="B133">
        <v>4.973454545454558</v>
      </c>
      <c r="C133">
        <v>4.3875780885781</v>
      </c>
      <c r="D133">
        <v>4.680516317016329</v>
      </c>
      <c r="E133">
        <v>1.415099875</v>
      </c>
    </row>
    <row r="134" spans="1:5">
      <c r="A134">
        <v>132</v>
      </c>
      <c r="B134">
        <v>4.946438228438241</v>
      </c>
      <c r="C134">
        <v>4.402645687645698</v>
      </c>
      <c r="D134">
        <v>4.67454195804197</v>
      </c>
      <c r="E134">
        <v>1.382199882</v>
      </c>
    </row>
    <row r="135" spans="1:5">
      <c r="A135">
        <v>133</v>
      </c>
      <c r="B135">
        <v>4.881247086247098</v>
      </c>
      <c r="C135">
        <v>4.37199766899768</v>
      </c>
      <c r="D135">
        <v>4.62662237762239</v>
      </c>
      <c r="E135">
        <v>1.349299888</v>
      </c>
    </row>
    <row r="136" spans="1:5">
      <c r="A136">
        <v>134</v>
      </c>
      <c r="B136">
        <v>4.79662237762239</v>
      </c>
      <c r="C136">
        <v>4.280976689976701</v>
      </c>
      <c r="D136">
        <v>4.538799533799546</v>
      </c>
      <c r="E136">
        <v>1.316399895</v>
      </c>
    </row>
    <row r="137" spans="1:5">
      <c r="A137">
        <v>135</v>
      </c>
      <c r="B137">
        <v>4.781792540792553</v>
      </c>
      <c r="C137">
        <v>4.250235431235442</v>
      </c>
      <c r="D137">
        <v>4.516013986013998</v>
      </c>
      <c r="E137">
        <v>1.283499901</v>
      </c>
    </row>
    <row r="138" spans="1:5">
      <c r="A138">
        <v>136</v>
      </c>
      <c r="B138">
        <v>4.808652680652694</v>
      </c>
      <c r="C138">
        <v>4.264587412587423</v>
      </c>
      <c r="D138">
        <v>4.536620046620058</v>
      </c>
      <c r="E138">
        <v>1.250599908</v>
      </c>
    </row>
    <row r="139" spans="1:5">
      <c r="A139">
        <v>137</v>
      </c>
      <c r="B139">
        <v>4.832508158508171</v>
      </c>
      <c r="C139">
        <v>4.285146853146864</v>
      </c>
      <c r="D139">
        <v>4.558827505827518</v>
      </c>
      <c r="E139">
        <v>1.217699914</v>
      </c>
    </row>
    <row r="140" spans="1:5">
      <c r="A140">
        <v>138</v>
      </c>
      <c r="B140">
        <v>4.794198135198148</v>
      </c>
      <c r="C140">
        <v>4.270384615384627</v>
      </c>
      <c r="D140">
        <v>4.532291375291387</v>
      </c>
      <c r="E140">
        <v>1.184799921</v>
      </c>
    </row>
    <row r="141" spans="1:5">
      <c r="A141">
        <v>139</v>
      </c>
      <c r="B141">
        <v>4.747079254079267</v>
      </c>
      <c r="C141">
        <v>4.238664335664346</v>
      </c>
      <c r="D141">
        <v>4.492871794871807</v>
      </c>
      <c r="E141">
        <v>1.151899928</v>
      </c>
    </row>
    <row r="142" spans="1:5">
      <c r="A142">
        <v>140</v>
      </c>
      <c r="B142">
        <v>4.626610722610735</v>
      </c>
      <c r="C142">
        <v>4.139037296037307</v>
      </c>
      <c r="D142">
        <v>4.382824009324021</v>
      </c>
      <c r="E142">
        <v>1.118999934</v>
      </c>
    </row>
    <row r="143" spans="1:5">
      <c r="A143">
        <v>141</v>
      </c>
      <c r="B143">
        <v>4.510340326340338</v>
      </c>
      <c r="C143">
        <v>4.029589743589755</v>
      </c>
      <c r="D143">
        <v>4.269965034965047</v>
      </c>
      <c r="E143">
        <v>1.086099941</v>
      </c>
    </row>
    <row r="144" spans="1:5">
      <c r="A144">
        <v>142</v>
      </c>
      <c r="B144">
        <v>4.424603729603742</v>
      </c>
      <c r="C144">
        <v>3.941757575757586</v>
      </c>
      <c r="D144">
        <v>4.183180652680664</v>
      </c>
      <c r="E144">
        <v>1.053199947</v>
      </c>
    </row>
    <row r="145" spans="1:5">
      <c r="A145">
        <v>143</v>
      </c>
      <c r="B145">
        <v>4.369151515151527</v>
      </c>
      <c r="C145">
        <v>3.882986013986025</v>
      </c>
      <c r="D145">
        <v>4.126068764568776</v>
      </c>
      <c r="E145">
        <v>1.020299954</v>
      </c>
    </row>
    <row r="146" spans="1:5">
      <c r="A146">
        <v>144</v>
      </c>
      <c r="B146">
        <v>4.341944055944067</v>
      </c>
      <c r="C146">
        <v>3.859191142191152</v>
      </c>
      <c r="D146">
        <v>4.10056759906761</v>
      </c>
      <c r="E146">
        <v>0.996399989</v>
      </c>
    </row>
    <row r="147" spans="1:5">
      <c r="A147">
        <v>145</v>
      </c>
      <c r="B147">
        <v>4.273125874125885</v>
      </c>
      <c r="C147">
        <v>3.80402331002332</v>
      </c>
      <c r="D147">
        <v>4.038574592074602</v>
      </c>
      <c r="E147">
        <v>0.986999991</v>
      </c>
    </row>
    <row r="148" spans="1:5">
      <c r="A148">
        <v>146</v>
      </c>
      <c r="B148">
        <v>4.309913752913764</v>
      </c>
      <c r="C148">
        <v>3.792282051282061</v>
      </c>
      <c r="D148">
        <v>4.051097902097913</v>
      </c>
      <c r="E148">
        <v>0.977599992</v>
      </c>
    </row>
    <row r="149" spans="1:5">
      <c r="A149">
        <v>147</v>
      </c>
      <c r="B149">
        <v>4.46192773892775</v>
      </c>
      <c r="C149">
        <v>3.897074592074603</v>
      </c>
      <c r="D149">
        <v>4.179501165501176</v>
      </c>
      <c r="E149">
        <v>0.968199994</v>
      </c>
    </row>
    <row r="150" spans="1:5">
      <c r="A150">
        <v>148</v>
      </c>
      <c r="B150">
        <v>4.629727272727285</v>
      </c>
      <c r="C150">
        <v>4.048468531468542</v>
      </c>
      <c r="D150">
        <v>4.339097902097913</v>
      </c>
      <c r="E150">
        <v>0.958799996</v>
      </c>
    </row>
    <row r="151" spans="1:5">
      <c r="A151">
        <v>149</v>
      </c>
      <c r="B151">
        <v>4.685923076923089</v>
      </c>
      <c r="C151">
        <v>4.110773892773904</v>
      </c>
      <c r="D151">
        <v>4.398348484848496</v>
      </c>
      <c r="E151">
        <v>0.949399998</v>
      </c>
    </row>
    <row r="152" spans="1:5">
      <c r="A152">
        <v>150</v>
      </c>
      <c r="B152">
        <v>4.701757575757588</v>
      </c>
      <c r="C152">
        <v>4.169634032634043</v>
      </c>
      <c r="D152">
        <v>4.435695804195816</v>
      </c>
      <c r="E152">
        <v>0.9399999999999999</v>
      </c>
    </row>
    <row r="153" spans="1:5">
      <c r="A153">
        <v>151</v>
      </c>
      <c r="B153">
        <v>4.654948717948731</v>
      </c>
      <c r="C153">
        <v>4.124186480186491</v>
      </c>
      <c r="D153">
        <v>4.389567599067611</v>
      </c>
      <c r="E153">
        <v>0.9399999999999999</v>
      </c>
    </row>
    <row r="154" spans="1:5">
      <c r="A154">
        <v>152</v>
      </c>
      <c r="B154">
        <v>4.573920745920758</v>
      </c>
      <c r="C154">
        <v>4.072132867132878</v>
      </c>
      <c r="D154">
        <v>4.323026806526818</v>
      </c>
      <c r="E154">
        <v>0.9399999999999999</v>
      </c>
    </row>
    <row r="155" spans="1:5">
      <c r="A155">
        <v>153</v>
      </c>
      <c r="B155">
        <v>4.463608391608403</v>
      </c>
      <c r="C155">
        <v>3.988995337995349</v>
      </c>
      <c r="D155">
        <v>4.226301864801876</v>
      </c>
      <c r="E155">
        <v>0.9399999999999999</v>
      </c>
    </row>
    <row r="156" spans="1:5">
      <c r="A156">
        <v>154</v>
      </c>
      <c r="B156">
        <v>4.344843822843835</v>
      </c>
      <c r="C156">
        <v>3.887027972027982</v>
      </c>
      <c r="D156">
        <v>4.115935897435909</v>
      </c>
      <c r="E156">
        <v>0.9399999999999999</v>
      </c>
    </row>
    <row r="157" spans="1:5">
      <c r="A157">
        <v>155</v>
      </c>
      <c r="B157">
        <v>4.304750582750594</v>
      </c>
      <c r="C157">
        <v>3.841657342657353</v>
      </c>
      <c r="D157">
        <v>4.073203962703973</v>
      </c>
      <c r="E157">
        <v>0.9399999999999999</v>
      </c>
    </row>
    <row r="158" spans="1:5">
      <c r="A158">
        <v>156</v>
      </c>
      <c r="B158">
        <v>4.278902097902109</v>
      </c>
      <c r="C158">
        <v>3.788268065268075</v>
      </c>
      <c r="D158">
        <v>4.033585081585092</v>
      </c>
      <c r="E158">
        <v>0.9399999999999999</v>
      </c>
    </row>
    <row r="159" spans="1:5">
      <c r="A159">
        <v>157</v>
      </c>
      <c r="B159">
        <v>4.29183216783218</v>
      </c>
      <c r="C159">
        <v>3.78941958041959</v>
      </c>
      <c r="D159">
        <v>4.040625874125885</v>
      </c>
      <c r="E159">
        <v>0.9399999999999999</v>
      </c>
    </row>
    <row r="160" spans="1:5">
      <c r="A160">
        <v>158</v>
      </c>
      <c r="B160">
        <v>4.283009324009335</v>
      </c>
      <c r="C160">
        <v>3.785177156177166</v>
      </c>
      <c r="D160">
        <v>4.034093240093251</v>
      </c>
      <c r="E160">
        <v>0.9399999999999999</v>
      </c>
    </row>
    <row r="161" spans="1:5">
      <c r="A161">
        <v>159</v>
      </c>
      <c r="B161">
        <v>4.225482517482528</v>
      </c>
      <c r="C161">
        <v>3.752191142191152</v>
      </c>
      <c r="D161">
        <v>3.98883682983684</v>
      </c>
      <c r="E161">
        <v>0.9399999999999999</v>
      </c>
    </row>
    <row r="162" spans="1:5">
      <c r="A162">
        <v>160</v>
      </c>
      <c r="B162">
        <v>4.15592540792542</v>
      </c>
      <c r="C162">
        <v>3.69883682983684</v>
      </c>
      <c r="D162">
        <v>3.927381118881129</v>
      </c>
      <c r="E162">
        <v>0.9399999999999999</v>
      </c>
    </row>
    <row r="163" spans="1:5">
      <c r="A163">
        <v>161</v>
      </c>
      <c r="B163">
        <v>4.12472027972029</v>
      </c>
      <c r="C163">
        <v>3.67106993006994</v>
      </c>
      <c r="D163">
        <v>3.897895104895115</v>
      </c>
      <c r="E163">
        <v>0.9399999999999999</v>
      </c>
    </row>
    <row r="164" spans="1:5">
      <c r="A164">
        <v>162</v>
      </c>
      <c r="B164">
        <v>4.080876456876467</v>
      </c>
      <c r="C164">
        <v>3.622484848484858</v>
      </c>
      <c r="D164">
        <v>3.851680652680663</v>
      </c>
      <c r="E164">
        <v>0.9399999999999999</v>
      </c>
    </row>
    <row r="165" spans="1:5">
      <c r="A165">
        <v>163</v>
      </c>
      <c r="B165">
        <v>4.021065268065279</v>
      </c>
      <c r="C165">
        <v>3.57511655011656</v>
      </c>
      <c r="D165">
        <v>3.798090909090919</v>
      </c>
      <c r="E165">
        <v>0.9399999999999999</v>
      </c>
    </row>
    <row r="166" spans="1:5">
      <c r="A166">
        <v>164</v>
      </c>
      <c r="B166">
        <v>3.948827505827516</v>
      </c>
      <c r="C166">
        <v>3.515729603729613</v>
      </c>
      <c r="D166">
        <v>3.732278554778565</v>
      </c>
      <c r="E166">
        <v>0.9399999999999999</v>
      </c>
    </row>
    <row r="167" spans="1:5">
      <c r="A167">
        <v>165</v>
      </c>
      <c r="B167">
        <v>3.893293706293716</v>
      </c>
      <c r="C167">
        <v>3.464673659673669</v>
      </c>
      <c r="D167">
        <v>3.678983682983692</v>
      </c>
      <c r="E167">
        <v>0.9399999999999999</v>
      </c>
    </row>
    <row r="168" spans="1:5">
      <c r="A168">
        <v>166</v>
      </c>
      <c r="B168">
        <v>3.877864801864812</v>
      </c>
      <c r="C168">
        <v>3.445300699300708</v>
      </c>
      <c r="D168">
        <v>3.66158275058276</v>
      </c>
      <c r="E168">
        <v>0.9399999999999999</v>
      </c>
    </row>
    <row r="169" spans="1:5">
      <c r="A169">
        <v>167</v>
      </c>
      <c r="B169">
        <v>3.875179487179498</v>
      </c>
      <c r="C169">
        <v>3.432729603729613</v>
      </c>
      <c r="D169">
        <v>3.653954545454555</v>
      </c>
      <c r="E169">
        <v>0.9399999999999999</v>
      </c>
    </row>
    <row r="170" spans="1:5">
      <c r="A170">
        <v>168</v>
      </c>
      <c r="B170">
        <v>3.898902097902108</v>
      </c>
      <c r="C170">
        <v>3.453156177156187</v>
      </c>
      <c r="D170">
        <v>3.676029137529147</v>
      </c>
      <c r="E170">
        <v>0.9399999999999999</v>
      </c>
    </row>
    <row r="171" spans="1:5">
      <c r="A171">
        <v>169</v>
      </c>
      <c r="B171">
        <v>3.958601398601409</v>
      </c>
      <c r="C171">
        <v>3.488230769230778</v>
      </c>
      <c r="D171">
        <v>3.723416083916093</v>
      </c>
      <c r="E171">
        <v>0.9399999999999999</v>
      </c>
    </row>
    <row r="172" spans="1:5">
      <c r="A172">
        <v>170</v>
      </c>
      <c r="B172">
        <v>4.045216783216794</v>
      </c>
      <c r="C172">
        <v>3.554731934731944</v>
      </c>
      <c r="D172">
        <v>3.799974358974369</v>
      </c>
      <c r="E172">
        <v>0.9399999999999999</v>
      </c>
    </row>
    <row r="173" spans="1:5">
      <c r="A173">
        <v>171</v>
      </c>
      <c r="B173">
        <v>4.116242424242436</v>
      </c>
      <c r="C173">
        <v>3.626431235431245</v>
      </c>
      <c r="D173">
        <v>3.87133682983684</v>
      </c>
      <c r="E173">
        <v>0.9399999999999999</v>
      </c>
    </row>
    <row r="174" spans="1:5">
      <c r="A174">
        <v>172</v>
      </c>
      <c r="B174">
        <v>4.133296037296049</v>
      </c>
      <c r="C174">
        <v>3.653076923076933</v>
      </c>
      <c r="D174">
        <v>3.893186480186491</v>
      </c>
      <c r="E174">
        <v>0.9399999999999999</v>
      </c>
    </row>
    <row r="175" spans="1:5">
      <c r="A175">
        <v>173</v>
      </c>
      <c r="B175">
        <v>4.203853146853158</v>
      </c>
      <c r="C175">
        <v>3.691016317016326</v>
      </c>
      <c r="D175">
        <v>3.947434731934742</v>
      </c>
      <c r="E175">
        <v>0.9399999999999999</v>
      </c>
    </row>
    <row r="176" spans="1:5">
      <c r="A176">
        <v>174</v>
      </c>
      <c r="B176">
        <v>4.364027972027984</v>
      </c>
      <c r="C176">
        <v>3.796013986013996</v>
      </c>
      <c r="D176">
        <v>4.08002097902099</v>
      </c>
      <c r="E176">
        <v>0.9399999999999999</v>
      </c>
    </row>
    <row r="177" spans="1:5">
      <c r="A177">
        <v>175</v>
      </c>
      <c r="B177">
        <v>4.581219114219127</v>
      </c>
      <c r="C177">
        <v>3.97269696969698</v>
      </c>
      <c r="D177">
        <v>4.276958041958054</v>
      </c>
      <c r="E177">
        <v>0.9399999999999999</v>
      </c>
    </row>
    <row r="178" spans="1:5">
      <c r="A178">
        <v>176</v>
      </c>
      <c r="B178">
        <v>4.738377622377635</v>
      </c>
      <c r="C178">
        <v>4.142885780885792</v>
      </c>
      <c r="D178">
        <v>4.440631701631714</v>
      </c>
      <c r="E178">
        <v>0.9399999999999999</v>
      </c>
    </row>
    <row r="179" spans="1:5">
      <c r="A179">
        <v>177</v>
      </c>
      <c r="B179">
        <v>4.752146853146866</v>
      </c>
      <c r="C179">
        <v>4.189396270396282</v>
      </c>
      <c r="D179">
        <v>4.470771561771574</v>
      </c>
      <c r="E179">
        <v>0.9399999999999999</v>
      </c>
    </row>
    <row r="180" spans="1:5">
      <c r="A180">
        <v>178</v>
      </c>
      <c r="B180">
        <v>4.6686456876457</v>
      </c>
      <c r="C180">
        <v>4.154589743589755</v>
      </c>
      <c r="D180">
        <v>4.411617715617727</v>
      </c>
      <c r="E180">
        <v>0.9399999999999999</v>
      </c>
    </row>
    <row r="181" spans="1:5">
      <c r="A181">
        <v>179</v>
      </c>
      <c r="B181">
        <v>4.550743589743602</v>
      </c>
      <c r="C181">
        <v>4.055039627039637</v>
      </c>
      <c r="D181">
        <v>4.30289160839162</v>
      </c>
      <c r="E181">
        <v>0.9399999999999999</v>
      </c>
    </row>
    <row r="182" spans="1:5">
      <c r="A182">
        <v>180</v>
      </c>
      <c r="B182">
        <v>4.471167832167844</v>
      </c>
      <c r="C182">
        <v>3.974303030303041</v>
      </c>
      <c r="D182">
        <v>4.222735431235442</v>
      </c>
      <c r="E182">
        <v>0.9399999999999999</v>
      </c>
    </row>
    <row r="183" spans="1:5">
      <c r="A183">
        <v>181</v>
      </c>
      <c r="B183">
        <v>4.441897435897447</v>
      </c>
      <c r="C183">
        <v>3.935529137529148</v>
      </c>
      <c r="D183">
        <v>4.188713286713297</v>
      </c>
      <c r="E183">
        <v>0.9399999999999999</v>
      </c>
    </row>
    <row r="184" spans="1:5">
      <c r="A184">
        <v>182</v>
      </c>
      <c r="B184">
        <v>4.435272727272739</v>
      </c>
      <c r="C184">
        <v>3.925494172494183</v>
      </c>
      <c r="D184">
        <v>4.180383449883461</v>
      </c>
      <c r="E184">
        <v>0.9399999999999999</v>
      </c>
    </row>
    <row r="185" spans="1:5">
      <c r="A185">
        <v>183</v>
      </c>
      <c r="B185">
        <v>4.396403263403275</v>
      </c>
      <c r="C185">
        <v>3.897473193473204</v>
      </c>
      <c r="D185">
        <v>4.146938228438239</v>
      </c>
      <c r="E185">
        <v>0.9399999999999999</v>
      </c>
    </row>
    <row r="186" spans="1:5">
      <c r="A186">
        <v>184</v>
      </c>
      <c r="B186">
        <v>4.311736596736607</v>
      </c>
      <c r="C186">
        <v>3.831902097902108</v>
      </c>
      <c r="D186">
        <v>4.071819347319358</v>
      </c>
      <c r="E186">
        <v>0.9399999999999999</v>
      </c>
    </row>
    <row r="187" spans="1:5">
      <c r="A187">
        <v>185</v>
      </c>
      <c r="B187">
        <v>4.230102564102575</v>
      </c>
      <c r="C187">
        <v>3.75827972027973</v>
      </c>
      <c r="D187">
        <v>3.994191142191153</v>
      </c>
      <c r="E187">
        <v>0.9399999999999999</v>
      </c>
    </row>
    <row r="188" spans="1:5">
      <c r="A188">
        <v>186</v>
      </c>
      <c r="B188">
        <v>4.170815850815861</v>
      </c>
      <c r="C188">
        <v>3.70972261072262</v>
      </c>
      <c r="D188">
        <v>3.940269230769241</v>
      </c>
      <c r="E188">
        <v>0.9399999999999999</v>
      </c>
    </row>
    <row r="189" spans="1:5">
      <c r="A189">
        <v>187</v>
      </c>
      <c r="B189">
        <v>4.145086247086258</v>
      </c>
      <c r="C189">
        <v>3.689114219114229</v>
      </c>
      <c r="D189">
        <v>3.917100233100244</v>
      </c>
      <c r="E189">
        <v>0.9399999999999999</v>
      </c>
    </row>
    <row r="190" spans="1:5">
      <c r="A190">
        <v>188</v>
      </c>
      <c r="B190">
        <v>4.087118881118892</v>
      </c>
      <c r="C190">
        <v>3.64688344988346</v>
      </c>
      <c r="D190">
        <v>3.867001165501176</v>
      </c>
      <c r="E190">
        <v>0.9399999999999999</v>
      </c>
    </row>
    <row r="191" spans="1:5">
      <c r="A191">
        <v>189</v>
      </c>
      <c r="B191">
        <v>4.032377622377633</v>
      </c>
      <c r="C191">
        <v>3.593580419580429</v>
      </c>
      <c r="D191">
        <v>3.812979020979031</v>
      </c>
      <c r="E191">
        <v>0.9399999999999999</v>
      </c>
    </row>
    <row r="192" spans="1:5">
      <c r="A192">
        <v>190</v>
      </c>
      <c r="B192">
        <v>4.004195804195814</v>
      </c>
      <c r="C192">
        <v>3.555650349650359</v>
      </c>
      <c r="D192">
        <v>3.779923076923087</v>
      </c>
      <c r="E192">
        <v>0.9399999999999999</v>
      </c>
    </row>
    <row r="193" spans="1:5">
      <c r="A193">
        <v>191</v>
      </c>
      <c r="B193">
        <v>4.038123543123554</v>
      </c>
      <c r="C193">
        <v>3.560184149184159</v>
      </c>
      <c r="D193">
        <v>3.799153846153856</v>
      </c>
      <c r="E193">
        <v>0.9399999999999999</v>
      </c>
    </row>
    <row r="194" spans="1:5">
      <c r="A194">
        <v>192</v>
      </c>
      <c r="B194">
        <v>4.09271794871796</v>
      </c>
      <c r="C194">
        <v>3.606296037296047</v>
      </c>
      <c r="D194">
        <v>3.849506993007003</v>
      </c>
      <c r="E194">
        <v>0.9399999999999999</v>
      </c>
    </row>
    <row r="195" spans="1:5">
      <c r="A195">
        <v>193</v>
      </c>
      <c r="B195">
        <v>4.115911421911433</v>
      </c>
      <c r="C195">
        <v>3.629487179487189</v>
      </c>
      <c r="D195">
        <v>3.872699300699311</v>
      </c>
      <c r="E195">
        <v>0.9399999999999999</v>
      </c>
    </row>
    <row r="196" spans="1:5">
      <c r="A196">
        <v>194</v>
      </c>
      <c r="B196">
        <v>4.152748251748263</v>
      </c>
      <c r="C196">
        <v>3.665368298368308</v>
      </c>
      <c r="D196">
        <v>3.909058275058285</v>
      </c>
      <c r="E196">
        <v>0.9399999999999999</v>
      </c>
    </row>
    <row r="197" spans="1:5">
      <c r="A197">
        <v>195</v>
      </c>
      <c r="B197">
        <v>4.172848484848496</v>
      </c>
      <c r="C197">
        <v>3.692240093240103</v>
      </c>
      <c r="D197">
        <v>3.9325442890443</v>
      </c>
      <c r="E197">
        <v>0.9399999999999999</v>
      </c>
    </row>
    <row r="198" spans="1:5">
      <c r="A198">
        <v>196</v>
      </c>
      <c r="B198">
        <v>4.175200466200478</v>
      </c>
      <c r="C198">
        <v>3.698088578088588</v>
      </c>
      <c r="D198">
        <v>3.936644522144533</v>
      </c>
      <c r="E198">
        <v>0.9399999999999999</v>
      </c>
    </row>
    <row r="199" spans="1:5">
      <c r="A199">
        <v>197</v>
      </c>
      <c r="B199">
        <v>4.17106759906761</v>
      </c>
      <c r="C199">
        <v>3.696228438228448</v>
      </c>
      <c r="D199">
        <v>3.933648018648029</v>
      </c>
      <c r="E199">
        <v>0.9399999999999999</v>
      </c>
    </row>
    <row r="200" spans="1:5">
      <c r="A200">
        <v>198</v>
      </c>
      <c r="B200">
        <v>4.175365967365978</v>
      </c>
      <c r="C200">
        <v>3.701547785547795</v>
      </c>
      <c r="D200">
        <v>3.938456876456886</v>
      </c>
      <c r="E200">
        <v>0.9399999999999999</v>
      </c>
    </row>
    <row r="201" spans="1:5">
      <c r="A201">
        <v>199</v>
      </c>
      <c r="B201">
        <v>4.179692307692319</v>
      </c>
      <c r="C201">
        <v>3.705962703962714</v>
      </c>
      <c r="D201">
        <v>3.942827505827516</v>
      </c>
      <c r="E201">
        <v>0.9399999999999999</v>
      </c>
    </row>
    <row r="202" spans="1:5">
      <c r="A202">
        <v>200</v>
      </c>
      <c r="B202">
        <v>4.194675990676001</v>
      </c>
      <c r="C202">
        <v>3.712496503496514</v>
      </c>
      <c r="D202">
        <v>3.953586247086257</v>
      </c>
      <c r="E202">
        <v>0.9399999999999999</v>
      </c>
    </row>
    <row r="203" spans="1:5">
      <c r="A203">
        <v>201</v>
      </c>
      <c r="B203">
        <v>4.197526806526817</v>
      </c>
      <c r="C203">
        <v>3.722270396270407</v>
      </c>
      <c r="D203">
        <v>3.959898601398612</v>
      </c>
      <c r="E203">
        <v>0.9399999999999999</v>
      </c>
    </row>
    <row r="204" spans="1:5">
      <c r="A204">
        <v>202</v>
      </c>
      <c r="B204">
        <v>4.172734265734277</v>
      </c>
      <c r="C204">
        <v>3.708305361305371</v>
      </c>
      <c r="D204">
        <v>3.940519813519824</v>
      </c>
      <c r="E204">
        <v>0.9399999999999999</v>
      </c>
    </row>
    <row r="205" spans="1:5">
      <c r="A205">
        <v>203</v>
      </c>
      <c r="B205">
        <v>4.136125874125885</v>
      </c>
      <c r="C205">
        <v>3.677097902097912</v>
      </c>
      <c r="D205">
        <v>3.906611888111899</v>
      </c>
      <c r="E205">
        <v>0.9399999999999999</v>
      </c>
    </row>
    <row r="206" spans="1:5">
      <c r="A206">
        <v>204</v>
      </c>
      <c r="B206">
        <v>4.117048951048962</v>
      </c>
      <c r="C206">
        <v>3.66295571095572</v>
      </c>
      <c r="D206">
        <v>3.890002331002341</v>
      </c>
      <c r="E206">
        <v>0.9399999999999999</v>
      </c>
    </row>
    <row r="207" spans="1:5">
      <c r="A207">
        <v>205</v>
      </c>
      <c r="B207">
        <v>4.106205128205139</v>
      </c>
      <c r="C207">
        <v>3.638088578088588</v>
      </c>
      <c r="D207">
        <v>3.872146853146863</v>
      </c>
      <c r="E207">
        <v>0.9399999999999999</v>
      </c>
    </row>
    <row r="208" spans="1:5">
      <c r="A208">
        <v>206</v>
      </c>
      <c r="B208">
        <v>4.137268065268077</v>
      </c>
      <c r="C208">
        <v>3.653361305361315</v>
      </c>
      <c r="D208">
        <v>3.895314685314696</v>
      </c>
      <c r="E208">
        <v>0.9399999999999999</v>
      </c>
    </row>
    <row r="209" spans="1:5">
      <c r="A209">
        <v>207</v>
      </c>
      <c r="B209">
        <v>4.204102564102575</v>
      </c>
      <c r="C209">
        <v>3.69453379953381</v>
      </c>
      <c r="D209">
        <v>3.949318181818192</v>
      </c>
      <c r="E209">
        <v>0.9399999999999999</v>
      </c>
    </row>
    <row r="210" spans="1:5">
      <c r="A210">
        <v>208</v>
      </c>
      <c r="B210">
        <v>4.290836829836841</v>
      </c>
      <c r="C210">
        <v>3.756629370629381</v>
      </c>
      <c r="D210">
        <v>4.023733100233111</v>
      </c>
      <c r="E210">
        <v>0.9399999999999999</v>
      </c>
    </row>
    <row r="211" spans="1:5">
      <c r="A211">
        <v>209</v>
      </c>
      <c r="B211">
        <v>4.342491841491853</v>
      </c>
      <c r="C211">
        <v>3.794342657342667</v>
      </c>
      <c r="D211">
        <v>4.06841724941726</v>
      </c>
      <c r="E211">
        <v>0.9399999999999999</v>
      </c>
    </row>
    <row r="212" spans="1:5">
      <c r="A212">
        <v>210</v>
      </c>
      <c r="B212">
        <v>4.44725174825176</v>
      </c>
      <c r="C212">
        <v>3.888815850815861</v>
      </c>
      <c r="D212">
        <v>4.168033799533811</v>
      </c>
      <c r="E212">
        <v>0.9399999999999999</v>
      </c>
    </row>
    <row r="213" spans="1:5">
      <c r="A213">
        <v>211</v>
      </c>
      <c r="B213">
        <v>4.508006993007005</v>
      </c>
      <c r="C213">
        <v>3.965657342657353</v>
      </c>
      <c r="D213">
        <v>4.236832167832179</v>
      </c>
      <c r="E213">
        <v>0.9399999999999999</v>
      </c>
    </row>
    <row r="214" spans="1:5">
      <c r="A214">
        <v>212</v>
      </c>
      <c r="B214">
        <v>4.521487179487191</v>
      </c>
      <c r="C214">
        <v>3.999783216783227</v>
      </c>
      <c r="D214">
        <v>4.260635198135209</v>
      </c>
      <c r="E214">
        <v>0.9399999999999999</v>
      </c>
    </row>
    <row r="215" spans="1:5">
      <c r="A215">
        <v>213</v>
      </c>
      <c r="B215">
        <v>4.476132867132879</v>
      </c>
      <c r="C215">
        <v>3.972892773892784</v>
      </c>
      <c r="D215">
        <v>4.224512820512832</v>
      </c>
      <c r="E215">
        <v>0.9399999999999999</v>
      </c>
    </row>
    <row r="216" spans="1:5">
      <c r="A216">
        <v>214</v>
      </c>
      <c r="B216">
        <v>4.435689976689988</v>
      </c>
      <c r="C216">
        <v>3.931349650349661</v>
      </c>
      <c r="D216">
        <v>4.183519813519824</v>
      </c>
      <c r="E216">
        <v>0.9399999999999999</v>
      </c>
    </row>
    <row r="217" spans="1:5">
      <c r="A217">
        <v>215</v>
      </c>
      <c r="B217">
        <v>4.421538461538473</v>
      </c>
      <c r="C217">
        <v>3.913165501165511</v>
      </c>
      <c r="D217">
        <v>4.167351981351992</v>
      </c>
      <c r="E217">
        <v>0.9399999999999999</v>
      </c>
    </row>
    <row r="218" spans="1:5">
      <c r="A218">
        <v>216</v>
      </c>
      <c r="B218">
        <v>4.377571095571107</v>
      </c>
      <c r="C218">
        <v>3.883594405594416</v>
      </c>
      <c r="D218">
        <v>4.130582750582762</v>
      </c>
      <c r="E218">
        <v>0.9399999999999999</v>
      </c>
    </row>
    <row r="219" spans="1:5">
      <c r="A219">
        <v>217</v>
      </c>
      <c r="B219">
        <v>4.329312354312365</v>
      </c>
      <c r="C219">
        <v>3.843051282051293</v>
      </c>
      <c r="D219">
        <v>4.086181818181829</v>
      </c>
      <c r="E219">
        <v>0.9399999999999999</v>
      </c>
    </row>
    <row r="220" spans="1:5">
      <c r="A220">
        <v>218</v>
      </c>
      <c r="B220">
        <v>4.27471794871796</v>
      </c>
      <c r="C220">
        <v>3.80051282051283</v>
      </c>
      <c r="D220">
        <v>4.037615384615395</v>
      </c>
      <c r="E220">
        <v>0.9399999999999999</v>
      </c>
    </row>
    <row r="221" spans="1:5">
      <c r="A221">
        <v>219</v>
      </c>
      <c r="B221">
        <v>4.210736596736607</v>
      </c>
      <c r="C221">
        <v>3.746930069930079</v>
      </c>
      <c r="D221">
        <v>3.978833333333343</v>
      </c>
      <c r="E221">
        <v>0.9399999999999999</v>
      </c>
    </row>
    <row r="222" spans="1:5">
      <c r="A222">
        <v>220</v>
      </c>
      <c r="B222">
        <v>4.171172494172506</v>
      </c>
      <c r="C222">
        <v>3.719333333333343</v>
      </c>
      <c r="D222">
        <v>3.945252913752924</v>
      </c>
      <c r="E222">
        <v>0.9399999999999999</v>
      </c>
    </row>
    <row r="223" spans="1:5">
      <c r="A223">
        <v>221</v>
      </c>
      <c r="B223">
        <v>4.084862470862482</v>
      </c>
      <c r="C223">
        <v>3.648002331002341</v>
      </c>
      <c r="D223">
        <v>3.866432400932411</v>
      </c>
      <c r="E223">
        <v>0.9399999999999999</v>
      </c>
    </row>
    <row r="224" spans="1:5">
      <c r="A224">
        <v>222</v>
      </c>
      <c r="B224">
        <v>4.014841491841502</v>
      </c>
      <c r="C224">
        <v>3.585801864801875</v>
      </c>
      <c r="D224">
        <v>3.800321678321688</v>
      </c>
      <c r="E224">
        <v>0.9399999999999999</v>
      </c>
    </row>
    <row r="225" spans="1:5">
      <c r="A225">
        <v>223</v>
      </c>
      <c r="B225">
        <v>3.970165501165511</v>
      </c>
      <c r="C225">
        <v>3.538179487179496</v>
      </c>
      <c r="D225">
        <v>3.754172494172504</v>
      </c>
      <c r="E225">
        <v>0.9399999999999999</v>
      </c>
    </row>
    <row r="226" spans="1:5">
      <c r="A226">
        <v>224</v>
      </c>
      <c r="B226">
        <v>3.941797202797213</v>
      </c>
      <c r="C226">
        <v>3.510482517482527</v>
      </c>
      <c r="D226">
        <v>3.72613986013987</v>
      </c>
      <c r="E226">
        <v>0.9399999999999999</v>
      </c>
    </row>
    <row r="227" spans="1:5">
      <c r="A227">
        <v>225</v>
      </c>
      <c r="B227">
        <v>3.901163170163181</v>
      </c>
      <c r="C227">
        <v>3.477356643356652</v>
      </c>
      <c r="D227">
        <v>3.689259906759917</v>
      </c>
      <c r="E227">
        <v>0.9399999999999999</v>
      </c>
    </row>
    <row r="228" spans="1:5">
      <c r="A228">
        <v>226</v>
      </c>
      <c r="B228">
        <v>3.869158508158518</v>
      </c>
      <c r="C228">
        <v>3.454673659673669</v>
      </c>
      <c r="D228">
        <v>3.661916083916093</v>
      </c>
      <c r="E228">
        <v>0.9399999999999999</v>
      </c>
    </row>
    <row r="229" spans="1:5">
      <c r="A229">
        <v>227</v>
      </c>
      <c r="B229">
        <v>3.790484848484859</v>
      </c>
      <c r="C229">
        <v>3.395515151515161</v>
      </c>
      <c r="D229">
        <v>3.59300000000001</v>
      </c>
      <c r="E229">
        <v>0.9399999999999999</v>
      </c>
    </row>
    <row r="230" spans="1:5">
      <c r="A230">
        <v>228</v>
      </c>
      <c r="B230">
        <v>3.684051282051292</v>
      </c>
      <c r="C230">
        <v>3.310864801864811</v>
      </c>
      <c r="D230">
        <v>3.497458041958051</v>
      </c>
      <c r="E230">
        <v>0.9399999999999999</v>
      </c>
    </row>
    <row r="231" spans="1:5">
      <c r="A231">
        <v>229</v>
      </c>
      <c r="B231">
        <v>3.5799766899767</v>
      </c>
      <c r="C231">
        <v>3.211808857808866</v>
      </c>
      <c r="D231">
        <v>3.395892773892783</v>
      </c>
      <c r="E231">
        <v>0.9399999999999999</v>
      </c>
    </row>
    <row r="232" spans="1:5">
      <c r="A232">
        <v>230</v>
      </c>
      <c r="B232">
        <v>3.539738927738937</v>
      </c>
      <c r="C232">
        <v>3.166995337995346</v>
      </c>
      <c r="D232">
        <v>3.353367132867142</v>
      </c>
      <c r="E232">
        <v>0.9399999999999999</v>
      </c>
    </row>
    <row r="233" spans="1:5">
      <c r="A233">
        <v>231</v>
      </c>
      <c r="B233">
        <v>3.537484848484858</v>
      </c>
      <c r="C233">
        <v>3.16002797202798</v>
      </c>
      <c r="D233">
        <v>3.348756410256419</v>
      </c>
      <c r="E233">
        <v>0.9399999999999999</v>
      </c>
    </row>
    <row r="234" spans="1:5">
      <c r="A234">
        <v>232</v>
      </c>
      <c r="B234">
        <v>3.542463869463879</v>
      </c>
      <c r="C234">
        <v>3.16070163170164</v>
      </c>
      <c r="D234">
        <v>3.35158275058276</v>
      </c>
      <c r="E234">
        <v>0.9399999999999999</v>
      </c>
    </row>
    <row r="235" spans="1:5">
      <c r="A235">
        <v>233</v>
      </c>
      <c r="B235">
        <v>3.5402097902098</v>
      </c>
      <c r="C235">
        <v>3.163198135198144</v>
      </c>
      <c r="D235">
        <v>3.351703962703972</v>
      </c>
      <c r="E235">
        <v>0.9399999999999999</v>
      </c>
    </row>
    <row r="236" spans="1:5">
      <c r="A236">
        <v>234</v>
      </c>
      <c r="B236">
        <v>3.490899766899776</v>
      </c>
      <c r="C236">
        <v>3.132498834498842</v>
      </c>
      <c r="D236">
        <v>3.311699300699309</v>
      </c>
      <c r="E236">
        <v>0.9399999999999999</v>
      </c>
    </row>
    <row r="237" spans="1:5">
      <c r="A237">
        <v>235</v>
      </c>
      <c r="B237">
        <v>3.433111888111897</v>
      </c>
      <c r="C237">
        <v>3.087813519813528</v>
      </c>
      <c r="D237">
        <v>3.260462703962713</v>
      </c>
      <c r="E237">
        <v>0.9399999999999999</v>
      </c>
    </row>
    <row r="238" spans="1:5">
      <c r="A238">
        <v>236</v>
      </c>
      <c r="B238">
        <v>3.366326340326349</v>
      </c>
      <c r="C238">
        <v>3.026314685314693</v>
      </c>
      <c r="D238">
        <v>3.196320512820521</v>
      </c>
      <c r="E238">
        <v>0.9399999999999999</v>
      </c>
    </row>
    <row r="239" spans="1:5">
      <c r="A239">
        <v>237</v>
      </c>
      <c r="B239">
        <v>3.316564102564111</v>
      </c>
      <c r="C239">
        <v>2.973962703962712</v>
      </c>
      <c r="D239">
        <v>3.145263403263412</v>
      </c>
      <c r="E239">
        <v>0.9399999999999999</v>
      </c>
    </row>
    <row r="240" spans="1:5">
      <c r="A240">
        <v>238</v>
      </c>
      <c r="B240">
        <v>3.300820512820521</v>
      </c>
      <c r="C240">
        <v>2.956093240093248</v>
      </c>
      <c r="D240">
        <v>3.128456876456885</v>
      </c>
      <c r="E240">
        <v>0.9399999999999999</v>
      </c>
    </row>
    <row r="241" spans="1:5">
      <c r="A241">
        <v>239</v>
      </c>
      <c r="B241">
        <v>3.279396270396279</v>
      </c>
      <c r="C241">
        <v>2.9345407925408</v>
      </c>
      <c r="D241">
        <v>3.10696853146854</v>
      </c>
      <c r="E241">
        <v>0.9399999999999999</v>
      </c>
    </row>
    <row r="242" spans="1:5">
      <c r="A242">
        <v>240</v>
      </c>
      <c r="B242">
        <v>3.259708624708634</v>
      </c>
      <c r="C242">
        <v>2.921079254079261</v>
      </c>
      <c r="D242">
        <v>3.090393939393947</v>
      </c>
      <c r="E242">
        <v>0.9399999999999999</v>
      </c>
    </row>
    <row r="243" spans="1:5">
      <c r="A243">
        <v>241</v>
      </c>
      <c r="B243">
        <v>3.251855477855486</v>
      </c>
      <c r="C243">
        <v>2.913289044289052</v>
      </c>
      <c r="D243">
        <v>3.082572261072269</v>
      </c>
      <c r="E243">
        <v>0.9399999999999999</v>
      </c>
    </row>
    <row r="244" spans="1:5">
      <c r="A244">
        <v>242</v>
      </c>
      <c r="B244">
        <v>3.253508158508167</v>
      </c>
      <c r="C244">
        <v>2.910009324009332</v>
      </c>
      <c r="D244">
        <v>3.081758741258749</v>
      </c>
      <c r="E244">
        <v>0.9399999999999999</v>
      </c>
    </row>
    <row r="245" spans="1:5">
      <c r="A245">
        <v>243</v>
      </c>
      <c r="B245">
        <v>3.275694638694647</v>
      </c>
      <c r="C245">
        <v>2.918442890442898</v>
      </c>
      <c r="D245">
        <v>3.097068764568772</v>
      </c>
      <c r="E245">
        <v>0.9399999999999999</v>
      </c>
    </row>
    <row r="246" spans="1:5">
      <c r="A246">
        <v>244</v>
      </c>
      <c r="B246">
        <v>3.334808857808866</v>
      </c>
      <c r="C246">
        <v>2.953405594405603</v>
      </c>
      <c r="D246">
        <v>3.144107226107234</v>
      </c>
      <c r="E246">
        <v>0.9399999999999999</v>
      </c>
    </row>
    <row r="247" spans="1:5">
      <c r="A247">
        <v>245</v>
      </c>
      <c r="B247">
        <v>3.429752913752923</v>
      </c>
      <c r="C247">
        <v>3.025090909090917</v>
      </c>
      <c r="D247">
        <v>3.22742191142192</v>
      </c>
      <c r="E247">
        <v>0.9399999999999999</v>
      </c>
    </row>
    <row r="248" spans="1:5">
      <c r="A248">
        <v>246</v>
      </c>
      <c r="B248">
        <v>3.51848951048952</v>
      </c>
      <c r="C248">
        <v>3.111522144522153</v>
      </c>
      <c r="D248">
        <v>3.315005827505836</v>
      </c>
      <c r="E248">
        <v>0.9399999999999999</v>
      </c>
    </row>
    <row r="249" spans="1:5">
      <c r="A249">
        <v>247</v>
      </c>
      <c r="B249">
        <v>3.550776223776233</v>
      </c>
      <c r="C249">
        <v>3.161277389277398</v>
      </c>
      <c r="D249">
        <v>3.356026806526815</v>
      </c>
      <c r="E249">
        <v>0.9399999999999999</v>
      </c>
    </row>
    <row r="250" spans="1:5">
      <c r="A250">
        <v>248</v>
      </c>
      <c r="B250">
        <v>3.536254079254088</v>
      </c>
      <c r="C250">
        <v>3.163428904428913</v>
      </c>
      <c r="D250">
        <v>3.3498414918415</v>
      </c>
      <c r="E250">
        <v>0.9399999999999999</v>
      </c>
    </row>
    <row r="251" spans="1:5">
      <c r="A251">
        <v>249</v>
      </c>
      <c r="B251">
        <v>3.463517482517491</v>
      </c>
      <c r="C251">
        <v>3.121815850815859</v>
      </c>
      <c r="D251">
        <v>3.292666666666675</v>
      </c>
      <c r="E251">
        <v>0.9399999999999999</v>
      </c>
    </row>
    <row r="252" spans="1:5">
      <c r="A252">
        <v>250</v>
      </c>
      <c r="B252">
        <v>3.389547785547794</v>
      </c>
      <c r="C252">
        <v>3.051097902097911</v>
      </c>
      <c r="D252">
        <v>3.220322843822852</v>
      </c>
      <c r="E252">
        <v>0.9399999999999999</v>
      </c>
    </row>
    <row r="253" spans="1:5">
      <c r="A253">
        <v>251</v>
      </c>
      <c r="B253">
        <v>3.325729603729613</v>
      </c>
      <c r="C253">
        <v>2.992706293706302</v>
      </c>
      <c r="D253">
        <v>3.159217948717957</v>
      </c>
      <c r="E253">
        <v>0.9399999999999999</v>
      </c>
    </row>
    <row r="254" spans="1:5">
      <c r="A254">
        <v>252</v>
      </c>
      <c r="B254">
        <v>3.299573426573435</v>
      </c>
      <c r="C254">
        <v>2.956752913752922</v>
      </c>
      <c r="D254">
        <v>3.128163170163178</v>
      </c>
      <c r="E254">
        <v>0.9399999999999999</v>
      </c>
    </row>
    <row r="255" spans="1:5">
      <c r="A255">
        <v>253</v>
      </c>
      <c r="B255">
        <v>3.296333333333342</v>
      </c>
      <c r="C255">
        <v>2.949340326340334</v>
      </c>
      <c r="D255">
        <v>3.122836829836838</v>
      </c>
      <c r="E255">
        <v>0.9399999999999999</v>
      </c>
    </row>
    <row r="256" spans="1:5">
      <c r="A256">
        <v>254</v>
      </c>
      <c r="B256">
        <v>3.320268065268074</v>
      </c>
      <c r="C256">
        <v>2.954592074592083</v>
      </c>
      <c r="D256">
        <v>3.137430069930078</v>
      </c>
      <c r="E256">
        <v>0.9399999999999999</v>
      </c>
    </row>
    <row r="257" spans="1:5">
      <c r="A257">
        <v>255</v>
      </c>
      <c r="B257">
        <v>3.404890442890452</v>
      </c>
      <c r="C257">
        <v>3.008582750582759</v>
      </c>
      <c r="D257">
        <v>3.206736596736605</v>
      </c>
      <c r="E257">
        <v>0.9399999999999999</v>
      </c>
    </row>
    <row r="258" spans="1:5">
      <c r="A258">
        <v>256</v>
      </c>
      <c r="B258">
        <v>3.487599067599076</v>
      </c>
      <c r="C258">
        <v>3.091776223776232</v>
      </c>
      <c r="D258">
        <v>3.289687645687654</v>
      </c>
      <c r="E258">
        <v>0.9399999999999999</v>
      </c>
    </row>
    <row r="259" spans="1:5">
      <c r="A259">
        <v>257</v>
      </c>
      <c r="B259">
        <v>3.527414918414927</v>
      </c>
      <c r="C259">
        <v>3.143662004662013</v>
      </c>
      <c r="D259">
        <v>3.33553846153847</v>
      </c>
      <c r="E259">
        <v>0.9399999999999999</v>
      </c>
    </row>
    <row r="260" spans="1:5">
      <c r="A260">
        <v>258</v>
      </c>
      <c r="B260">
        <v>3.499405594405604</v>
      </c>
      <c r="C260">
        <v>3.149699300699309</v>
      </c>
      <c r="D260">
        <v>3.324552447552456</v>
      </c>
      <c r="E260">
        <v>0.9399999999999999</v>
      </c>
    </row>
    <row r="261" spans="1:5">
      <c r="A261">
        <v>259</v>
      </c>
      <c r="B261">
        <v>3.459687645687655</v>
      </c>
      <c r="C261">
        <v>3.130627039627048</v>
      </c>
      <c r="D261">
        <v>3.295157342657351</v>
      </c>
      <c r="E261">
        <v>0.9399999999999999</v>
      </c>
    </row>
    <row r="262" spans="1:5">
      <c r="A262">
        <v>260</v>
      </c>
      <c r="B262">
        <v>3.365519813519823</v>
      </c>
      <c r="C262">
        <v>3.052990675990684</v>
      </c>
      <c r="D262">
        <v>3.209255244755253</v>
      </c>
      <c r="E262">
        <v>0.9399999999999999</v>
      </c>
    </row>
    <row r="263" spans="1:5">
      <c r="A263">
        <v>261</v>
      </c>
      <c r="B263">
        <v>3.278202797202806</v>
      </c>
      <c r="C263">
        <v>2.961918414918423</v>
      </c>
      <c r="D263">
        <v>3.120060606060615</v>
      </c>
      <c r="E263">
        <v>0.9399999999999999</v>
      </c>
    </row>
    <row r="264" spans="1:5">
      <c r="A264">
        <v>262</v>
      </c>
      <c r="B264">
        <v>3.227692307692316</v>
      </c>
      <c r="C264">
        <v>2.897393939393947</v>
      </c>
      <c r="D264">
        <v>3.062543123543132</v>
      </c>
      <c r="E264">
        <v>0.9399999999999999</v>
      </c>
    </row>
    <row r="265" spans="1:5">
      <c r="A265">
        <v>263</v>
      </c>
      <c r="B265">
        <v>3.232759906759916</v>
      </c>
      <c r="C265">
        <v>2.881729603729611</v>
      </c>
      <c r="D265">
        <v>3.057244755244763</v>
      </c>
      <c r="E265">
        <v>0.9399999999999999</v>
      </c>
    </row>
    <row r="266" spans="1:5">
      <c r="A266">
        <v>264</v>
      </c>
      <c r="B266">
        <v>3.240967365967375</v>
      </c>
      <c r="C266">
        <v>2.887675990675998</v>
      </c>
      <c r="D266">
        <v>3.064321678321686</v>
      </c>
      <c r="E266">
        <v>0.9399999999999999</v>
      </c>
    </row>
    <row r="267" spans="1:5">
      <c r="A267">
        <v>265</v>
      </c>
      <c r="B267">
        <v>3.246233100233109</v>
      </c>
      <c r="C267">
        <v>2.898566433566441</v>
      </c>
      <c r="D267">
        <v>3.072399766899775</v>
      </c>
      <c r="E267">
        <v>0.9399999999999999</v>
      </c>
    </row>
    <row r="268" spans="1:5">
      <c r="A268">
        <v>266</v>
      </c>
      <c r="B268">
        <v>3.22653846153847</v>
      </c>
      <c r="C268">
        <v>2.885340326340334</v>
      </c>
      <c r="D268">
        <v>3.055939393939402</v>
      </c>
      <c r="E268">
        <v>0.9399999999999999</v>
      </c>
    </row>
    <row r="269" spans="1:5">
      <c r="A269">
        <v>267</v>
      </c>
      <c r="B269">
        <v>3.175144522144531</v>
      </c>
      <c r="C269">
        <v>2.85256410256411</v>
      </c>
      <c r="D269">
        <v>3.01385431235432</v>
      </c>
      <c r="E269">
        <v>0.9399999999999999</v>
      </c>
    </row>
    <row r="270" spans="1:5">
      <c r="A270">
        <v>268</v>
      </c>
      <c r="B270">
        <v>3.106920745920754</v>
      </c>
      <c r="C270">
        <v>2.798079254079262</v>
      </c>
      <c r="D270">
        <v>2.952500000000008</v>
      </c>
      <c r="E270">
        <v>0.9399999999999999</v>
      </c>
    </row>
    <row r="271" spans="1:5">
      <c r="A271">
        <v>269</v>
      </c>
      <c r="B271">
        <v>3.043627039627048</v>
      </c>
      <c r="C271">
        <v>2.742909090909098</v>
      </c>
      <c r="D271">
        <v>2.893268065268073</v>
      </c>
      <c r="E271">
        <v>0.9399999999999999</v>
      </c>
    </row>
    <row r="272" spans="1:5">
      <c r="A272">
        <v>270</v>
      </c>
      <c r="B272">
        <v>3.017002331002339</v>
      </c>
      <c r="C272">
        <v>2.719568764568772</v>
      </c>
      <c r="D272">
        <v>2.868285547785555</v>
      </c>
      <c r="E272">
        <v>0.9399999999999999</v>
      </c>
    </row>
    <row r="273" spans="1:5">
      <c r="A273">
        <v>271</v>
      </c>
      <c r="B273">
        <v>2.983426573426581</v>
      </c>
      <c r="C273">
        <v>2.684927738927746</v>
      </c>
      <c r="D273">
        <v>2.834177156177164</v>
      </c>
      <c r="E273">
        <v>0.9399999999999999</v>
      </c>
    </row>
    <row r="274" spans="1:5">
      <c r="A274">
        <v>272</v>
      </c>
      <c r="B274">
        <v>2.958086247086255</v>
      </c>
      <c r="C274">
        <v>2.665251748251755</v>
      </c>
      <c r="D274">
        <v>2.811668997669005</v>
      </c>
      <c r="E274">
        <v>0.9399999999999999</v>
      </c>
    </row>
    <row r="275" spans="1:5">
      <c r="A275">
        <v>273</v>
      </c>
      <c r="B275">
        <v>2.930648018648026</v>
      </c>
      <c r="C275">
        <v>2.642013986013993</v>
      </c>
      <c r="D275">
        <v>2.78633100233101</v>
      </c>
      <c r="E275">
        <v>0.9399999999999999</v>
      </c>
    </row>
    <row r="276" spans="1:5">
      <c r="A276">
        <v>274</v>
      </c>
      <c r="B276">
        <v>2.905596736596745</v>
      </c>
      <c r="C276">
        <v>2.61984382284383</v>
      </c>
      <c r="D276">
        <v>2.762720279720287</v>
      </c>
      <c r="E276">
        <v>0.9399999999999999</v>
      </c>
    </row>
    <row r="277" spans="1:5">
      <c r="A277">
        <v>275</v>
      </c>
      <c r="B277">
        <v>2.883456876456884</v>
      </c>
      <c r="C277">
        <v>2.597627039627047</v>
      </c>
      <c r="D277">
        <v>2.740541958041965</v>
      </c>
      <c r="E277">
        <v>0.9399999999999999</v>
      </c>
    </row>
    <row r="278" spans="1:5">
      <c r="A278">
        <v>276</v>
      </c>
      <c r="B278">
        <v>2.879561771561779</v>
      </c>
      <c r="C278">
        <v>2.592018648018655</v>
      </c>
      <c r="D278">
        <v>2.735790209790217</v>
      </c>
      <c r="E278">
        <v>0.9399999999999999</v>
      </c>
    </row>
    <row r="279" spans="1:5">
      <c r="A279">
        <v>277</v>
      </c>
      <c r="B279">
        <v>2.898426573426581</v>
      </c>
      <c r="C279">
        <v>2.595515151515158</v>
      </c>
      <c r="D279">
        <v>2.74697086247087</v>
      </c>
      <c r="E279">
        <v>0.9399999999999999</v>
      </c>
    </row>
    <row r="280" spans="1:5">
      <c r="A280">
        <v>278</v>
      </c>
      <c r="B280">
        <v>2.949675990675999</v>
      </c>
      <c r="C280">
        <v>2.624596736596744</v>
      </c>
      <c r="D280">
        <v>2.787136363636371</v>
      </c>
      <c r="E280">
        <v>0.9399999999999999</v>
      </c>
    </row>
    <row r="281" spans="1:5">
      <c r="A281">
        <v>279</v>
      </c>
      <c r="B281">
        <v>3.01670396270397</v>
      </c>
      <c r="C281">
        <v>2.680324009324016</v>
      </c>
      <c r="D281">
        <v>2.848513986013993</v>
      </c>
      <c r="E281">
        <v>0.9399999999999999</v>
      </c>
    </row>
    <row r="282" spans="1:5">
      <c r="A282">
        <v>280</v>
      </c>
      <c r="B282">
        <v>3.050895104895113</v>
      </c>
      <c r="C282">
        <v>2.720554778554786</v>
      </c>
      <c r="D282">
        <v>2.885724941724949</v>
      </c>
      <c r="E282">
        <v>0.9399999999999999</v>
      </c>
    </row>
    <row r="283" spans="1:5">
      <c r="A283">
        <v>281</v>
      </c>
      <c r="B283">
        <v>3.056629370629379</v>
      </c>
      <c r="C283">
        <v>2.731895104895112</v>
      </c>
      <c r="D283">
        <v>2.894262237762245</v>
      </c>
      <c r="E283">
        <v>0.9399999999999999</v>
      </c>
    </row>
    <row r="284" spans="1:5">
      <c r="A284">
        <v>282</v>
      </c>
      <c r="B284">
        <v>3.050617715617724</v>
      </c>
      <c r="C284">
        <v>2.737855477855485</v>
      </c>
      <c r="D284">
        <v>2.894236596736604</v>
      </c>
      <c r="E284">
        <v>0.9399999999999999</v>
      </c>
    </row>
    <row r="285" spans="1:5">
      <c r="A285">
        <v>283</v>
      </c>
      <c r="B285">
        <v>3.026675990675999</v>
      </c>
      <c r="C285">
        <v>2.723927738927746</v>
      </c>
      <c r="D285">
        <v>2.875301864801872</v>
      </c>
      <c r="E285">
        <v>0.9399999999999999</v>
      </c>
    </row>
    <row r="286" spans="1:5">
      <c r="A286">
        <v>284</v>
      </c>
      <c r="B286">
        <v>3.002540792540801</v>
      </c>
      <c r="C286">
        <v>2.699515151515159</v>
      </c>
      <c r="D286">
        <v>2.85102797202798</v>
      </c>
      <c r="E286">
        <v>0.9399999999999999</v>
      </c>
    </row>
    <row r="287" spans="1:5">
      <c r="A287">
        <v>285</v>
      </c>
      <c r="B287">
        <v>2.976727272727281</v>
      </c>
      <c r="C287">
        <v>2.676223776223783</v>
      </c>
      <c r="D287">
        <v>2.826475524475532</v>
      </c>
      <c r="E287">
        <v>0.9399999999999999</v>
      </c>
    </row>
    <row r="288" spans="1:5">
      <c r="A288">
        <v>286</v>
      </c>
      <c r="B288">
        <v>2.967839160839169</v>
      </c>
      <c r="C288">
        <v>2.667067599067606</v>
      </c>
      <c r="D288">
        <v>2.817453379953387</v>
      </c>
      <c r="E288">
        <v>0.9399999999999999</v>
      </c>
    </row>
    <row r="289" spans="1:5">
      <c r="A289">
        <v>287</v>
      </c>
      <c r="B289">
        <v>2.967305361305369</v>
      </c>
      <c r="C289">
        <v>2.663090909090916</v>
      </c>
      <c r="D289">
        <v>2.815198135198143</v>
      </c>
      <c r="E289">
        <v>0.9399999999999999</v>
      </c>
    </row>
    <row r="290" spans="1:5">
      <c r="A290">
        <v>288</v>
      </c>
      <c r="B290">
        <v>2.966696969696978</v>
      </c>
      <c r="C290">
        <v>2.663065268065275</v>
      </c>
      <c r="D290">
        <v>2.814881118881126</v>
      </c>
      <c r="E290">
        <v>0.9399999999999999</v>
      </c>
    </row>
    <row r="291" spans="1:5">
      <c r="A291">
        <v>289</v>
      </c>
      <c r="B291">
        <v>2.954801864801873</v>
      </c>
      <c r="C291">
        <v>2.654979020979028</v>
      </c>
      <c r="D291">
        <v>2.80489044289045</v>
      </c>
      <c r="E291">
        <v>0.9399999999999999</v>
      </c>
    </row>
    <row r="292" spans="1:5">
      <c r="A292">
        <v>290</v>
      </c>
      <c r="B292">
        <v>2.942692307692315</v>
      </c>
      <c r="C292">
        <v>2.644156177156184</v>
      </c>
      <c r="D292">
        <v>2.793424242424249</v>
      </c>
      <c r="E292">
        <v>0.9399999999999999</v>
      </c>
    </row>
    <row r="293" spans="1:5">
      <c r="A293">
        <v>291</v>
      </c>
      <c r="B293">
        <v>2.937743589743597</v>
      </c>
      <c r="C293">
        <v>2.638752913752921</v>
      </c>
      <c r="D293">
        <v>2.788248251748259</v>
      </c>
      <c r="E293">
        <v>0.9399999999999999</v>
      </c>
    </row>
    <row r="294" spans="1:5">
      <c r="A294">
        <v>292</v>
      </c>
      <c r="B294">
        <v>2.934666666666674</v>
      </c>
      <c r="C294">
        <v>2.636655011655018</v>
      </c>
      <c r="D294">
        <v>2.785660839160847</v>
      </c>
      <c r="E294">
        <v>0.9399999999999999</v>
      </c>
    </row>
    <row r="295" spans="1:5">
      <c r="A295">
        <v>293</v>
      </c>
      <c r="B295">
        <v>2.926365967365975</v>
      </c>
      <c r="C295">
        <v>2.635729603729611</v>
      </c>
      <c r="D295">
        <v>2.781047785547793</v>
      </c>
      <c r="E295">
        <v>0.9399999999999999</v>
      </c>
    </row>
    <row r="296" spans="1:5">
      <c r="A296">
        <v>294</v>
      </c>
      <c r="B296">
        <v>2.90088811188812</v>
      </c>
      <c r="C296">
        <v>2.61996037296038</v>
      </c>
      <c r="D296">
        <v>2.76042424242425</v>
      </c>
      <c r="E296">
        <v>0.9399999999999999</v>
      </c>
    </row>
    <row r="297" spans="1:5">
      <c r="A297">
        <v>295</v>
      </c>
      <c r="B297">
        <v>2.880508158508166</v>
      </c>
      <c r="C297">
        <v>2.599051282051289</v>
      </c>
      <c r="D297">
        <v>2.739779720279728</v>
      </c>
      <c r="E297">
        <v>0.9399999999999999</v>
      </c>
    </row>
    <row r="298" spans="1:5">
      <c r="A298">
        <v>296</v>
      </c>
      <c r="B298">
        <v>2.876645687645695</v>
      </c>
      <c r="C298">
        <v>2.592270396270403</v>
      </c>
      <c r="D298">
        <v>2.73445804195805</v>
      </c>
      <c r="E298">
        <v>0.9399999999999999</v>
      </c>
    </row>
    <row r="299" spans="1:5">
      <c r="A299">
        <v>297</v>
      </c>
      <c r="B299">
        <v>2.878531468531476</v>
      </c>
      <c r="C299">
        <v>2.587461538461545</v>
      </c>
      <c r="D299">
        <v>2.73299650349651</v>
      </c>
      <c r="E299">
        <v>0.9399999999999999</v>
      </c>
    </row>
    <row r="300" spans="1:5">
      <c r="A300">
        <v>298</v>
      </c>
      <c r="B300">
        <v>2.87847086247087</v>
      </c>
      <c r="C300">
        <v>2.589925407925415</v>
      </c>
      <c r="D300">
        <v>2.734198135198143</v>
      </c>
      <c r="E300">
        <v>0.9399999999999999</v>
      </c>
    </row>
    <row r="301" spans="1:5">
      <c r="A301">
        <v>299</v>
      </c>
      <c r="B301">
        <v>2.86542424242425</v>
      </c>
      <c r="C301">
        <v>2.581662004662011</v>
      </c>
      <c r="D301">
        <v>2.72354312354313</v>
      </c>
      <c r="E301">
        <v>0.9399999999999999</v>
      </c>
    </row>
    <row r="302" spans="1:5">
      <c r="A302">
        <v>300</v>
      </c>
      <c r="B302">
        <v>2.844172494172502</v>
      </c>
      <c r="C302">
        <v>2.565836829836837</v>
      </c>
      <c r="D302">
        <v>2.705004662004669</v>
      </c>
      <c r="E302">
        <v>0.9399999999999999</v>
      </c>
    </row>
    <row r="303" spans="1:5">
      <c r="A303">
        <v>301</v>
      </c>
      <c r="B303">
        <v>2.814668997669005</v>
      </c>
      <c r="C303">
        <v>2.541580419580426</v>
      </c>
      <c r="D303">
        <v>2.678124708624716</v>
      </c>
      <c r="E303">
        <v>0.9399999999999999</v>
      </c>
    </row>
    <row r="304" spans="1:5">
      <c r="A304">
        <v>302</v>
      </c>
      <c r="B304">
        <v>2.797025641025648</v>
      </c>
      <c r="C304">
        <v>2.528258741258748</v>
      </c>
      <c r="D304">
        <v>2.662642191142198</v>
      </c>
      <c r="E304">
        <v>0.9399999999999999</v>
      </c>
    </row>
    <row r="305" spans="1:5">
      <c r="A305">
        <v>303</v>
      </c>
      <c r="B305">
        <v>2.762993006993014</v>
      </c>
      <c r="C305">
        <v>2.498839160839167</v>
      </c>
      <c r="D305">
        <v>2.630916083916091</v>
      </c>
      <c r="E305">
        <v>0.9399999999999999</v>
      </c>
    </row>
    <row r="306" spans="1:5">
      <c r="A306">
        <v>304</v>
      </c>
      <c r="B306">
        <v>2.72982051282052</v>
      </c>
      <c r="C306">
        <v>2.467727272727279</v>
      </c>
      <c r="D306">
        <v>2.5987738927739</v>
      </c>
      <c r="E306">
        <v>0.9399999999999999</v>
      </c>
    </row>
    <row r="307" spans="1:5">
      <c r="A307">
        <v>305</v>
      </c>
      <c r="B307">
        <v>2.725673659673667</v>
      </c>
      <c r="C307">
        <v>2.456235431235438</v>
      </c>
      <c r="D307">
        <v>2.590954545454553</v>
      </c>
      <c r="E307">
        <v>0.9399999999999999</v>
      </c>
    </row>
    <row r="308" spans="1:5">
      <c r="A308">
        <v>306</v>
      </c>
      <c r="B308">
        <v>2.750757575757583</v>
      </c>
      <c r="C308">
        <v>2.471755244755252</v>
      </c>
      <c r="D308">
        <v>2.611256410256417</v>
      </c>
      <c r="E308">
        <v>0.9399999999999999</v>
      </c>
    </row>
    <row r="309" spans="1:5">
      <c r="A309">
        <v>307</v>
      </c>
      <c r="B309">
        <v>2.768121212121219</v>
      </c>
      <c r="C309">
        <v>2.485678321678328</v>
      </c>
      <c r="D309">
        <v>2.626899766899774</v>
      </c>
      <c r="E309">
        <v>0.9399999999999999</v>
      </c>
    </row>
    <row r="310" spans="1:5">
      <c r="A310">
        <v>308</v>
      </c>
      <c r="B310">
        <v>2.793668997669005</v>
      </c>
      <c r="C310">
        <v>2.516107226107232</v>
      </c>
      <c r="D310">
        <v>2.654888111888119</v>
      </c>
      <c r="E310">
        <v>0.9399999999999999</v>
      </c>
    </row>
    <row r="311" spans="1:5">
      <c r="A311">
        <v>309</v>
      </c>
      <c r="B311">
        <v>2.782002331002338</v>
      </c>
      <c r="C311">
        <v>2.516897435897442</v>
      </c>
      <c r="D311">
        <v>2.64944988344989</v>
      </c>
      <c r="E311">
        <v>0.9399999999999999</v>
      </c>
    </row>
    <row r="312" spans="1:5">
      <c r="A312">
        <v>310</v>
      </c>
      <c r="B312">
        <v>2.749603729603737</v>
      </c>
      <c r="C312">
        <v>2.490601398601405</v>
      </c>
      <c r="D312">
        <v>2.620102564102571</v>
      </c>
      <c r="E312">
        <v>0.9399999999999999</v>
      </c>
    </row>
    <row r="313" spans="1:5">
      <c r="A313">
        <v>311</v>
      </c>
      <c r="B313">
        <v>2.719529137529145</v>
      </c>
      <c r="C313">
        <v>2.458545454545461</v>
      </c>
      <c r="D313">
        <v>2.589037296037303</v>
      </c>
      <c r="E313">
        <v>0.9399999999999999</v>
      </c>
    </row>
    <row r="314" spans="1:5">
      <c r="A314">
        <v>312</v>
      </c>
      <c r="B314">
        <v>2.689538461538469</v>
      </c>
      <c r="C314">
        <v>2.431825174825181</v>
      </c>
      <c r="D314">
        <v>2.560681818181825</v>
      </c>
      <c r="E314">
        <v>0.9399999999999999</v>
      </c>
    </row>
    <row r="315" spans="1:5">
      <c r="A315">
        <v>313</v>
      </c>
      <c r="B315">
        <v>2.672559440559447</v>
      </c>
      <c r="C315">
        <v>2.41861305361306</v>
      </c>
      <c r="D315">
        <v>2.545586247086254</v>
      </c>
      <c r="E315">
        <v>0.9399999999999999</v>
      </c>
    </row>
    <row r="316" spans="1:5">
      <c r="A316">
        <v>314</v>
      </c>
      <c r="B316">
        <v>2.636247086247093</v>
      </c>
      <c r="C316">
        <v>2.387967365967372</v>
      </c>
      <c r="D316">
        <v>2.512107226107233</v>
      </c>
      <c r="E316">
        <v>0.9399999999999999</v>
      </c>
    </row>
    <row r="317" spans="1:5">
      <c r="A317">
        <v>315</v>
      </c>
      <c r="B317">
        <v>2.608592074592082</v>
      </c>
      <c r="C317">
        <v>2.360715617715624</v>
      </c>
      <c r="D317">
        <v>2.484653846153853</v>
      </c>
      <c r="E317">
        <v>0.9399999999999999</v>
      </c>
    </row>
    <row r="318" spans="1:5">
      <c r="A318">
        <v>316</v>
      </c>
      <c r="B318">
        <v>2.597657342657349</v>
      </c>
      <c r="C318">
        <v>2.345156177156183</v>
      </c>
      <c r="D318">
        <v>2.471406759906766</v>
      </c>
      <c r="E318">
        <v>0.9399999999999999</v>
      </c>
    </row>
    <row r="319" spans="1:5">
      <c r="A319">
        <v>317</v>
      </c>
      <c r="B319">
        <v>2.600407925407932</v>
      </c>
      <c r="C319">
        <v>2.345710955710962</v>
      </c>
      <c r="D319">
        <v>2.473059440559447</v>
      </c>
      <c r="E319">
        <v>0.9399999999999999</v>
      </c>
    </row>
    <row r="320" spans="1:5">
      <c r="A320">
        <v>318</v>
      </c>
      <c r="B320">
        <v>2.600468531468538</v>
      </c>
      <c r="C320">
        <v>2.344815850815857</v>
      </c>
      <c r="D320">
        <v>2.472642191142198</v>
      </c>
      <c r="E320">
        <v>0.9399999999999999</v>
      </c>
    </row>
    <row r="321" spans="1:5">
      <c r="A321">
        <v>319</v>
      </c>
      <c r="B321">
        <v>2.605694638694645</v>
      </c>
      <c r="C321">
        <v>2.347571095571102</v>
      </c>
      <c r="D321">
        <v>2.476632867132873</v>
      </c>
      <c r="E321">
        <v>0.9399999999999999</v>
      </c>
    </row>
    <row r="322" spans="1:5">
      <c r="A322">
        <v>320</v>
      </c>
      <c r="B322">
        <v>2.626741258741265</v>
      </c>
      <c r="C322">
        <v>2.364456876456883</v>
      </c>
      <c r="D322">
        <v>2.495599067599074</v>
      </c>
      <c r="E322">
        <v>0.9399999999999999</v>
      </c>
    </row>
    <row r="323" spans="1:5">
      <c r="A323">
        <v>321</v>
      </c>
      <c r="B323">
        <v>2.665836829836837</v>
      </c>
      <c r="C323">
        <v>2.393890442890449</v>
      </c>
      <c r="D323">
        <v>2.529863636363643</v>
      </c>
      <c r="E323">
        <v>0.9399999999999999</v>
      </c>
    </row>
    <row r="324" spans="1:5">
      <c r="A324">
        <v>322</v>
      </c>
      <c r="B324">
        <v>2.719790209790217</v>
      </c>
      <c r="C324">
        <v>2.437328671328678</v>
      </c>
      <c r="D324">
        <v>2.578559440559447</v>
      </c>
      <c r="E324">
        <v>0.9399999999999999</v>
      </c>
    </row>
    <row r="325" spans="1:5">
      <c r="A325">
        <v>323</v>
      </c>
      <c r="B325">
        <v>2.748932400932408</v>
      </c>
      <c r="C325">
        <v>2.462911421911429</v>
      </c>
      <c r="D325">
        <v>2.605921911421918</v>
      </c>
      <c r="E325">
        <v>0.9399999999999999</v>
      </c>
    </row>
    <row r="326" spans="1:5">
      <c r="A326">
        <v>324</v>
      </c>
      <c r="B326">
        <v>2.800347319347327</v>
      </c>
      <c r="C326">
        <v>2.511337995338002</v>
      </c>
      <c r="D326">
        <v>2.655842657342665</v>
      </c>
      <c r="E326">
        <v>0.9399999999999999</v>
      </c>
    </row>
    <row r="327" spans="1:5">
      <c r="A327">
        <v>325</v>
      </c>
      <c r="B327">
        <v>2.836615384615392</v>
      </c>
      <c r="C327">
        <v>2.547160839160846</v>
      </c>
      <c r="D327">
        <v>2.691888111888119</v>
      </c>
      <c r="E327">
        <v>0.9399999999999999</v>
      </c>
    </row>
    <row r="328" spans="1:5">
      <c r="A328">
        <v>326</v>
      </c>
      <c r="B328">
        <v>2.85549417249418</v>
      </c>
      <c r="C328">
        <v>2.570328671328678</v>
      </c>
      <c r="D328">
        <v>2.712911421911429</v>
      </c>
      <c r="E328">
        <v>0.9399999999999999</v>
      </c>
    </row>
    <row r="329" spans="1:5">
      <c r="A329">
        <v>327</v>
      </c>
      <c r="B329">
        <v>2.850370629370637</v>
      </c>
      <c r="C329">
        <v>2.574829836829844</v>
      </c>
      <c r="D329">
        <v>2.712600233100241</v>
      </c>
      <c r="E329">
        <v>0.9399999999999999</v>
      </c>
    </row>
    <row r="330" spans="1:5">
      <c r="A330">
        <v>328</v>
      </c>
      <c r="B330">
        <v>2.817275058275066</v>
      </c>
      <c r="C330">
        <v>2.554902097902104</v>
      </c>
      <c r="D330">
        <v>2.686088578088585</v>
      </c>
      <c r="E330">
        <v>0.9399999999999999</v>
      </c>
    </row>
    <row r="331" spans="1:5">
      <c r="A331">
        <v>329</v>
      </c>
      <c r="B331">
        <v>2.78449417249418</v>
      </c>
      <c r="C331">
        <v>2.535899766899774</v>
      </c>
      <c r="D331">
        <v>2.660196969696977</v>
      </c>
      <c r="E331">
        <v>0.9399999999999999</v>
      </c>
    </row>
    <row r="332" spans="1:5">
      <c r="A332">
        <v>330</v>
      </c>
      <c r="B332">
        <v>2.689864801864809</v>
      </c>
      <c r="C332">
        <v>2.467398601398608</v>
      </c>
      <c r="D332">
        <v>2.578631701631708</v>
      </c>
      <c r="E332">
        <v>0.9399999999999999</v>
      </c>
    </row>
    <row r="333" spans="1:5">
      <c r="A333">
        <v>331</v>
      </c>
      <c r="B333">
        <v>2.594643356643363</v>
      </c>
      <c r="C333">
        <v>2.382480186480193</v>
      </c>
      <c r="D333">
        <v>2.488561771561778</v>
      </c>
      <c r="E333">
        <v>0.9399999999999999</v>
      </c>
    </row>
    <row r="334" spans="1:5">
      <c r="A334">
        <v>332</v>
      </c>
      <c r="B334">
        <v>2.53098368298369</v>
      </c>
      <c r="C334">
        <v>2.31451981351982</v>
      </c>
      <c r="D334">
        <v>2.422751748251755</v>
      </c>
      <c r="E334">
        <v>0.9399999999999999</v>
      </c>
    </row>
    <row r="335" spans="1:5">
      <c r="A335">
        <v>333</v>
      </c>
      <c r="B335">
        <v>2.500855477855484</v>
      </c>
      <c r="C335">
        <v>2.27284615384616</v>
      </c>
      <c r="D335">
        <v>2.386850815850822</v>
      </c>
      <c r="E335">
        <v>0.9399999999999999</v>
      </c>
    </row>
    <row r="336" spans="1:5">
      <c r="A336">
        <v>334</v>
      </c>
      <c r="B336">
        <v>2.4967062937063</v>
      </c>
      <c r="C336">
        <v>2.262855477855484</v>
      </c>
      <c r="D336">
        <v>2.379780885780892</v>
      </c>
      <c r="E336">
        <v>0.9399999999999999</v>
      </c>
    </row>
    <row r="337" spans="1:5">
      <c r="A337">
        <v>335</v>
      </c>
      <c r="B337">
        <v>2.488177156177163</v>
      </c>
      <c r="C337">
        <v>2.255785547785554</v>
      </c>
      <c r="D337">
        <v>2.371981351981359</v>
      </c>
      <c r="E337">
        <v>0.9399999999999999</v>
      </c>
    </row>
    <row r="338" spans="1:5">
      <c r="A338">
        <v>336</v>
      </c>
      <c r="B338">
        <v>2.476172494172501</v>
      </c>
      <c r="C338">
        <v>2.246876456876463</v>
      </c>
      <c r="D338">
        <v>2.361524475524482</v>
      </c>
      <c r="E338">
        <v>0.9399999999999999</v>
      </c>
    </row>
    <row r="339" spans="1:5">
      <c r="A339">
        <v>337</v>
      </c>
      <c r="B339">
        <v>2.456135198135205</v>
      </c>
      <c r="C339">
        <v>2.230347319347326</v>
      </c>
      <c r="D339">
        <v>2.343241258741265</v>
      </c>
      <c r="E339">
        <v>0.9399999999999999</v>
      </c>
    </row>
    <row r="340" spans="1:5">
      <c r="A340">
        <v>338</v>
      </c>
      <c r="B340">
        <v>2.434883449883456</v>
      </c>
      <c r="C340">
        <v>2.212841491841498</v>
      </c>
      <c r="D340">
        <v>2.323862470862477</v>
      </c>
      <c r="E340">
        <v>0.9399999999999999</v>
      </c>
    </row>
    <row r="341" spans="1:5">
      <c r="A341">
        <v>339</v>
      </c>
      <c r="B341">
        <v>2.42454312354313</v>
      </c>
      <c r="C341">
        <v>2.203685314685321</v>
      </c>
      <c r="D341">
        <v>2.314114219114225</v>
      </c>
      <c r="E341">
        <v>0.9399999999999999</v>
      </c>
    </row>
    <row r="342" spans="1:5">
      <c r="A342">
        <v>340</v>
      </c>
      <c r="B342">
        <v>2.39968298368299</v>
      </c>
      <c r="C342">
        <v>2.187331002331008</v>
      </c>
      <c r="D342">
        <v>2.293506993006999</v>
      </c>
      <c r="E342">
        <v>0.9399999999999999</v>
      </c>
    </row>
    <row r="343" spans="1:5">
      <c r="A343">
        <v>341</v>
      </c>
      <c r="B343">
        <v>2.357685314685321</v>
      </c>
      <c r="C343">
        <v>2.156461538461544</v>
      </c>
      <c r="D343">
        <v>2.257073426573433</v>
      </c>
      <c r="E343">
        <v>0.9399999999999999</v>
      </c>
    </row>
    <row r="344" spans="1:5">
      <c r="A344">
        <v>342</v>
      </c>
      <c r="B344">
        <v>2.304351981351988</v>
      </c>
      <c r="C344">
        <v>2.110764568764575</v>
      </c>
      <c r="D344">
        <v>2.207558275058281</v>
      </c>
      <c r="E344">
        <v>0.9399999999999999</v>
      </c>
    </row>
    <row r="345" spans="1:5">
      <c r="A345">
        <v>343</v>
      </c>
      <c r="B345">
        <v>2.267198135198141</v>
      </c>
      <c r="C345">
        <v>2.068426573426579</v>
      </c>
      <c r="D345">
        <v>2.16781235431236</v>
      </c>
      <c r="E345">
        <v>0.9399999999999999</v>
      </c>
    </row>
    <row r="346" spans="1:5">
      <c r="A346">
        <v>344</v>
      </c>
      <c r="B346">
        <v>2.250573426573432</v>
      </c>
      <c r="C346">
        <v>2.048906759906765</v>
      </c>
      <c r="D346">
        <v>2.149740093240099</v>
      </c>
      <c r="E346">
        <v>0.9399999999999999</v>
      </c>
    </row>
    <row r="347" spans="1:5">
      <c r="A347">
        <v>345</v>
      </c>
      <c r="B347">
        <v>2.245839160839167</v>
      </c>
      <c r="C347">
        <v>2.045456876456882</v>
      </c>
      <c r="D347">
        <v>2.145648018648024</v>
      </c>
      <c r="E347">
        <v>0.9399999999999999</v>
      </c>
    </row>
    <row r="348" spans="1:5">
      <c r="A348">
        <v>346</v>
      </c>
      <c r="B348">
        <v>2.230771561771568</v>
      </c>
      <c r="C348">
        <v>2.038820512820519</v>
      </c>
      <c r="D348">
        <v>2.134796037296043</v>
      </c>
      <c r="E348">
        <v>0.9399999999999999</v>
      </c>
    </row>
    <row r="349" spans="1:5">
      <c r="A349">
        <v>347</v>
      </c>
      <c r="B349">
        <v>2.196580419580425</v>
      </c>
      <c r="C349">
        <v>2.015060606060612</v>
      </c>
      <c r="D349">
        <v>2.105820512820519</v>
      </c>
      <c r="E349">
        <v>0.9399999999999999</v>
      </c>
    </row>
    <row r="350" spans="1:5">
      <c r="A350">
        <v>348</v>
      </c>
      <c r="B350">
        <v>2.150801864801871</v>
      </c>
      <c r="C350">
        <v>1.976184149184155</v>
      </c>
      <c r="D350">
        <v>2.063493006993013</v>
      </c>
      <c r="E350">
        <v>0.9399999999999999</v>
      </c>
    </row>
    <row r="351" spans="1:5">
      <c r="A351">
        <v>349</v>
      </c>
      <c r="B351">
        <v>2.116701631701637</v>
      </c>
      <c r="C351">
        <v>1.937981351981357</v>
      </c>
      <c r="D351">
        <v>2.027341491841497</v>
      </c>
      <c r="E351">
        <v>0.9399999999999999</v>
      </c>
    </row>
    <row r="352" spans="1:5">
      <c r="A352">
        <v>350</v>
      </c>
      <c r="B352">
        <v>2.10489510489511</v>
      </c>
      <c r="C352">
        <v>1.917200466200471</v>
      </c>
      <c r="D352">
        <v>2.011047785547791</v>
      </c>
      <c r="E352">
        <v>0.9399999999999999</v>
      </c>
    </row>
    <row r="353" spans="1:5">
      <c r="A353">
        <v>351</v>
      </c>
      <c r="B353">
        <v>2.111934731934737</v>
      </c>
      <c r="C353">
        <v>1.917484848484853</v>
      </c>
      <c r="D353">
        <v>2.014709790209795</v>
      </c>
      <c r="E353">
        <v>0.9399999999999999</v>
      </c>
    </row>
    <row r="354" spans="1:5">
      <c r="A354">
        <v>352</v>
      </c>
      <c r="B354">
        <v>2.138235431235437</v>
      </c>
      <c r="C354">
        <v>1.937139860139865</v>
      </c>
      <c r="D354">
        <v>2.037687645687651</v>
      </c>
      <c r="E354">
        <v>0.9399999999999999</v>
      </c>
    </row>
    <row r="355" spans="1:5">
      <c r="A355">
        <v>353</v>
      </c>
      <c r="B355">
        <v>2.163750582750589</v>
      </c>
      <c r="C355">
        <v>1.96256876456877</v>
      </c>
      <c r="D355">
        <v>2.063159673659679</v>
      </c>
      <c r="E355">
        <v>0.9399999999999999</v>
      </c>
    </row>
    <row r="356" spans="1:5">
      <c r="A356">
        <v>354</v>
      </c>
      <c r="B356">
        <v>2.165920745920752</v>
      </c>
      <c r="C356">
        <v>1.972897435897441</v>
      </c>
      <c r="D356">
        <v>2.069409090909097</v>
      </c>
      <c r="E356">
        <v>0.9399999999999999</v>
      </c>
    </row>
    <row r="357" spans="1:5">
      <c r="A357">
        <v>355</v>
      </c>
      <c r="B357">
        <v>2.141610722610729</v>
      </c>
      <c r="C357">
        <v>1.956496503496509</v>
      </c>
      <c r="D357">
        <v>2.049053613053619</v>
      </c>
      <c r="E357">
        <v>0.9399999999999999</v>
      </c>
    </row>
    <row r="358" spans="1:5">
      <c r="A358">
        <v>356</v>
      </c>
      <c r="B358">
        <v>2.12391608391609</v>
      </c>
      <c r="C358">
        <v>1.943051282051287</v>
      </c>
      <c r="D358">
        <v>2.033483682983689</v>
      </c>
      <c r="E358">
        <v>0.9399999999999999</v>
      </c>
    </row>
    <row r="359" spans="1:5">
      <c r="A359">
        <v>357</v>
      </c>
      <c r="B359">
        <v>2.084923076923082</v>
      </c>
      <c r="C359">
        <v>1.908237762237767</v>
      </c>
      <c r="D359">
        <v>1.996580419580425</v>
      </c>
      <c r="E359">
        <v>0.9399999999999999</v>
      </c>
    </row>
    <row r="360" spans="1:5">
      <c r="A360">
        <v>358</v>
      </c>
      <c r="B360">
        <v>2.052627039627045</v>
      </c>
      <c r="C360">
        <v>1.876463869463874</v>
      </c>
      <c r="D360">
        <v>1.96454545454546</v>
      </c>
      <c r="E360">
        <v>0.9399999999999999</v>
      </c>
    </row>
    <row r="361" spans="1:5">
      <c r="A361">
        <v>359</v>
      </c>
      <c r="B361">
        <v>2.04284848484849</v>
      </c>
      <c r="C361">
        <v>1.861324009324014</v>
      </c>
      <c r="D361">
        <v>1.952086247086252</v>
      </c>
      <c r="E361">
        <v>0.9399999999999999</v>
      </c>
    </row>
    <row r="362" spans="1:5">
      <c r="A362">
        <v>360</v>
      </c>
      <c r="B362">
        <v>2.050039627039633</v>
      </c>
      <c r="C362">
        <v>1.863738927738933</v>
      </c>
      <c r="D362">
        <v>1.956889277389283</v>
      </c>
      <c r="E362">
        <v>0.9399999999999999</v>
      </c>
    </row>
    <row r="363" spans="1:5">
      <c r="A363">
        <v>361</v>
      </c>
      <c r="B363">
        <v>2.05984848484849</v>
      </c>
      <c r="C363">
        <v>1.874452214452219</v>
      </c>
      <c r="D363">
        <v>1.967150349650355</v>
      </c>
      <c r="E363">
        <v>0.9360000000000001</v>
      </c>
    </row>
    <row r="364" spans="1:5">
      <c r="A364">
        <v>362</v>
      </c>
      <c r="B364">
        <v>2.060650349650355</v>
      </c>
      <c r="C364">
        <v>1.877030303030308</v>
      </c>
      <c r="D364">
        <v>1.968840326340332</v>
      </c>
      <c r="E364">
        <v>0.9320000000000001</v>
      </c>
    </row>
    <row r="365" spans="1:5">
      <c r="A365">
        <v>363</v>
      </c>
      <c r="B365">
        <v>2.059193473193479</v>
      </c>
      <c r="C365">
        <v>1.876083916083921</v>
      </c>
      <c r="D365">
        <v>1.9676386946387</v>
      </c>
      <c r="E365">
        <v>0.928</v>
      </c>
    </row>
    <row r="366" spans="1:5">
      <c r="A366">
        <v>364</v>
      </c>
      <c r="B366">
        <v>2.062699300699306</v>
      </c>
      <c r="C366">
        <v>1.875326340326345</v>
      </c>
      <c r="D366">
        <v>1.969012820512825</v>
      </c>
      <c r="E366">
        <v>0.924</v>
      </c>
    </row>
    <row r="367" spans="1:5">
      <c r="A367">
        <v>365</v>
      </c>
      <c r="B367">
        <v>2.068783216783222</v>
      </c>
      <c r="C367">
        <v>1.880808857808863</v>
      </c>
      <c r="D367">
        <v>1.974796037296042</v>
      </c>
      <c r="E367">
        <v>0.92</v>
      </c>
    </row>
    <row r="368" spans="1:5">
      <c r="A368">
        <v>366</v>
      </c>
      <c r="B368">
        <v>2.072792540792546</v>
      </c>
      <c r="C368">
        <v>1.888317016317021</v>
      </c>
      <c r="D368">
        <v>1.980554778554784</v>
      </c>
      <c r="E368">
        <v>0.916</v>
      </c>
    </row>
    <row r="369" spans="1:5">
      <c r="A369">
        <v>367</v>
      </c>
      <c r="B369">
        <v>2.070599067599073</v>
      </c>
      <c r="C369">
        <v>1.889179487179492</v>
      </c>
      <c r="D369">
        <v>1.979889277389282</v>
      </c>
      <c r="E369">
        <v>0.912</v>
      </c>
    </row>
    <row r="370" spans="1:5">
      <c r="A370">
        <v>368</v>
      </c>
      <c r="B370">
        <v>2.062641025641031</v>
      </c>
      <c r="C370">
        <v>1.884263403263408</v>
      </c>
      <c r="D370">
        <v>1.97345221445222</v>
      </c>
      <c r="E370">
        <v>0.908</v>
      </c>
    </row>
    <row r="371" spans="1:5">
      <c r="A371">
        <v>369</v>
      </c>
      <c r="B371">
        <v>2.066027972027977</v>
      </c>
      <c r="C371">
        <v>1.880960372960378</v>
      </c>
      <c r="D371">
        <v>1.973494172494178</v>
      </c>
      <c r="E371">
        <v>0.904</v>
      </c>
    </row>
    <row r="372" spans="1:5">
      <c r="A372">
        <v>370</v>
      </c>
      <c r="B372">
        <v>2.070734265734271</v>
      </c>
      <c r="C372">
        <v>1.886317016317021</v>
      </c>
      <c r="D372">
        <v>1.978525641025646</v>
      </c>
      <c r="E372">
        <v>0.9</v>
      </c>
    </row>
    <row r="373" spans="1:5">
      <c r="A373">
        <v>371</v>
      </c>
      <c r="B373">
        <v>2.074494172494178</v>
      </c>
      <c r="C373">
        <v>1.888289044289049</v>
      </c>
      <c r="D373">
        <v>1.981391608391614</v>
      </c>
      <c r="E373">
        <v>0.896</v>
      </c>
    </row>
    <row r="374" spans="1:5">
      <c r="A374">
        <v>372</v>
      </c>
      <c r="B374">
        <v>2.073435897435903</v>
      </c>
      <c r="C374">
        <v>1.888041958041963</v>
      </c>
      <c r="D374">
        <v>1.980738927738933</v>
      </c>
      <c r="E374">
        <v>0.892</v>
      </c>
    </row>
    <row r="375" spans="1:5">
      <c r="A375">
        <v>373</v>
      </c>
      <c r="B375">
        <v>2.074624708624714</v>
      </c>
      <c r="C375">
        <v>1.887559440559445</v>
      </c>
      <c r="D375">
        <v>1.98109207459208</v>
      </c>
      <c r="E375">
        <v>0.888</v>
      </c>
    </row>
    <row r="376" spans="1:5">
      <c r="A376">
        <v>374</v>
      </c>
      <c r="B376">
        <v>2.081237762237768</v>
      </c>
      <c r="C376">
        <v>1.891473193473198</v>
      </c>
      <c r="D376">
        <v>1.986355477855483</v>
      </c>
      <c r="E376">
        <v>0.884</v>
      </c>
    </row>
    <row r="377" spans="1:5">
      <c r="A377">
        <v>375</v>
      </c>
      <c r="B377">
        <v>2.096794871794877</v>
      </c>
      <c r="C377">
        <v>1.903715617715623</v>
      </c>
      <c r="D377">
        <v>2.00025524475525</v>
      </c>
      <c r="E377">
        <v>0.88</v>
      </c>
    </row>
    <row r="378" spans="1:5">
      <c r="A378">
        <v>376</v>
      </c>
      <c r="B378">
        <v>2.102582750582756</v>
      </c>
      <c r="C378">
        <v>1.916447552447558</v>
      </c>
      <c r="D378">
        <v>2.009515151515157</v>
      </c>
      <c r="E378">
        <v>0.876</v>
      </c>
    </row>
    <row r="379" spans="1:5">
      <c r="A379">
        <v>377</v>
      </c>
      <c r="B379">
        <v>2.080813519813526</v>
      </c>
      <c r="C379">
        <v>1.908086247086252</v>
      </c>
      <c r="D379">
        <v>1.994449883449889</v>
      </c>
      <c r="E379">
        <v>0.872</v>
      </c>
    </row>
    <row r="380" spans="1:5">
      <c r="A380">
        <v>378</v>
      </c>
      <c r="B380">
        <v>2.06224242424243</v>
      </c>
      <c r="C380">
        <v>1.89375524475525</v>
      </c>
      <c r="D380">
        <v>1.97799883449884</v>
      </c>
      <c r="E380">
        <v>0.868</v>
      </c>
    </row>
    <row r="381" spans="1:5">
      <c r="A381">
        <v>379</v>
      </c>
      <c r="B381">
        <v>2.023468531468537</v>
      </c>
      <c r="C381">
        <v>1.858822843822849</v>
      </c>
      <c r="D381">
        <v>1.941145687645693</v>
      </c>
      <c r="E381">
        <v>0.864</v>
      </c>
    </row>
    <row r="382" spans="1:5">
      <c r="A382">
        <v>380</v>
      </c>
      <c r="B382">
        <v>1.999559440559446</v>
      </c>
      <c r="C382">
        <v>1.830102564102569</v>
      </c>
      <c r="D382">
        <v>1.914831002331007</v>
      </c>
      <c r="E382">
        <v>0.86</v>
      </c>
    </row>
    <row r="383" spans="1:5">
      <c r="A383">
        <v>381</v>
      </c>
      <c r="B383">
        <v>1.991547785547791</v>
      </c>
      <c r="C383">
        <v>1.818675990675995</v>
      </c>
      <c r="D383">
        <v>1.905111888111893</v>
      </c>
      <c r="E383">
        <v>0.856</v>
      </c>
    </row>
    <row r="384" spans="1:5">
      <c r="A384">
        <v>382</v>
      </c>
      <c r="B384">
        <v>1.983820512820518</v>
      </c>
      <c r="C384">
        <v>1.812489510489515</v>
      </c>
      <c r="D384">
        <v>1.898155011655017</v>
      </c>
      <c r="E384">
        <v>0.852</v>
      </c>
    </row>
    <row r="385" spans="1:5">
      <c r="A385">
        <v>383</v>
      </c>
      <c r="B385">
        <v>1.961426573426579</v>
      </c>
      <c r="C385">
        <v>1.797358974358979</v>
      </c>
      <c r="D385">
        <v>1.879392773892779</v>
      </c>
      <c r="E385">
        <v>0.848</v>
      </c>
    </row>
    <row r="386" spans="1:5">
      <c r="A386">
        <v>384</v>
      </c>
      <c r="B386">
        <v>1.954946386946392</v>
      </c>
      <c r="C386">
        <v>1.789461538461543</v>
      </c>
      <c r="D386">
        <v>1.872203962703967</v>
      </c>
      <c r="E386">
        <v>0.844</v>
      </c>
    </row>
    <row r="387" spans="1:5">
      <c r="A387">
        <v>385</v>
      </c>
      <c r="B387">
        <v>1.948447552447558</v>
      </c>
      <c r="C387">
        <v>1.783412587412592</v>
      </c>
      <c r="D387">
        <v>1.865930069930075</v>
      </c>
      <c r="E387">
        <v>0.84</v>
      </c>
    </row>
    <row r="388" spans="1:5">
      <c r="A388">
        <v>386</v>
      </c>
      <c r="B388">
        <v>1.939575757575763</v>
      </c>
      <c r="C388">
        <v>1.780995337995342</v>
      </c>
      <c r="D388">
        <v>1.860285547785553</v>
      </c>
      <c r="E388">
        <v>0.836</v>
      </c>
    </row>
    <row r="389" spans="1:5">
      <c r="A389">
        <v>387</v>
      </c>
      <c r="B389">
        <v>1.920692307692313</v>
      </c>
      <c r="C389">
        <v>1.764916083916089</v>
      </c>
      <c r="D389">
        <v>1.842804195804201</v>
      </c>
      <c r="E389">
        <v>0.832</v>
      </c>
    </row>
    <row r="390" spans="1:5">
      <c r="A390">
        <v>388</v>
      </c>
      <c r="B390">
        <v>1.896088578088583</v>
      </c>
      <c r="C390">
        <v>1.745860139860144</v>
      </c>
      <c r="D390">
        <v>1.820974358974364</v>
      </c>
      <c r="E390">
        <v>0.828</v>
      </c>
    </row>
    <row r="391" spans="1:5">
      <c r="A391">
        <v>389</v>
      </c>
      <c r="B391">
        <v>1.884522144522149</v>
      </c>
      <c r="C391">
        <v>1.733953379953385</v>
      </c>
      <c r="D391">
        <v>1.809237762237767</v>
      </c>
      <c r="E391">
        <v>0.824</v>
      </c>
    </row>
    <row r="392" spans="1:5">
      <c r="A392">
        <v>390</v>
      </c>
      <c r="B392">
        <v>1.870687645687651</v>
      </c>
      <c r="C392">
        <v>1.719135198135203</v>
      </c>
      <c r="D392">
        <v>1.794911421911427</v>
      </c>
      <c r="E392">
        <v>0.82</v>
      </c>
    </row>
    <row r="393" spans="1:5">
      <c r="A393">
        <v>391</v>
      </c>
      <c r="B393">
        <v>1.867365967365972</v>
      </c>
      <c r="C393">
        <v>1.713340326340331</v>
      </c>
      <c r="D393">
        <v>1.790353146853152</v>
      </c>
      <c r="E393">
        <v>0.8159999999999999</v>
      </c>
    </row>
    <row r="394" spans="1:5">
      <c r="A394">
        <v>392</v>
      </c>
      <c r="B394">
        <v>1.870692307692313</v>
      </c>
      <c r="C394">
        <v>1.715589743589748</v>
      </c>
      <c r="D394">
        <v>1.79314102564103</v>
      </c>
      <c r="E394">
        <v>0.8120000000000001</v>
      </c>
    </row>
    <row r="395" spans="1:5">
      <c r="A395">
        <v>393</v>
      </c>
      <c r="B395">
        <v>1.887738927738933</v>
      </c>
      <c r="C395">
        <v>1.725662004662009</v>
      </c>
      <c r="D395">
        <v>1.806700466200471</v>
      </c>
      <c r="E395">
        <v>0.8080000000000001</v>
      </c>
    </row>
    <row r="396" spans="1:5">
      <c r="A396">
        <v>394</v>
      </c>
      <c r="B396">
        <v>1.906853146853152</v>
      </c>
      <c r="C396">
        <v>1.741969696969702</v>
      </c>
      <c r="D396">
        <v>1.824411421911427</v>
      </c>
      <c r="E396">
        <v>0.804</v>
      </c>
    </row>
    <row r="397" spans="1:5">
      <c r="A397">
        <v>395</v>
      </c>
      <c r="B397">
        <v>1.914904428904434</v>
      </c>
      <c r="C397">
        <v>1.750079254079259</v>
      </c>
      <c r="D397">
        <v>1.832491841491846</v>
      </c>
      <c r="E397">
        <v>0.8</v>
      </c>
    </row>
    <row r="398" spans="1:5">
      <c r="A398">
        <v>396</v>
      </c>
      <c r="B398">
        <v>1.926925407925413</v>
      </c>
      <c r="C398">
        <v>1.764456876456881</v>
      </c>
      <c r="D398">
        <v>1.845691142191147</v>
      </c>
      <c r="E398">
        <v>0.796</v>
      </c>
    </row>
    <row r="399" spans="1:5">
      <c r="A399">
        <v>397</v>
      </c>
      <c r="B399">
        <v>1.933582750582756</v>
      </c>
      <c r="C399">
        <v>1.77526806526807</v>
      </c>
      <c r="D399">
        <v>1.854425407925413</v>
      </c>
      <c r="E399">
        <v>0.792</v>
      </c>
    </row>
    <row r="400" spans="1:5">
      <c r="A400">
        <v>398</v>
      </c>
      <c r="B400">
        <v>1.935722610722616</v>
      </c>
      <c r="C400">
        <v>1.781484848484853</v>
      </c>
      <c r="D400">
        <v>1.858603729603734</v>
      </c>
      <c r="E400">
        <v>0.788</v>
      </c>
    </row>
    <row r="401" spans="1:5">
      <c r="A401">
        <v>399</v>
      </c>
      <c r="B401">
        <v>1.925892773892779</v>
      </c>
      <c r="C401">
        <v>1.777470862470867</v>
      </c>
      <c r="D401">
        <v>1.851681818181823</v>
      </c>
      <c r="E401">
        <v>0.784</v>
      </c>
    </row>
    <row r="402" spans="1:5">
      <c r="A402">
        <v>400</v>
      </c>
      <c r="B402">
        <v>1.918303030303036</v>
      </c>
      <c r="C402">
        <v>1.773293706293711</v>
      </c>
      <c r="D402">
        <v>1.845798368298373</v>
      </c>
      <c r="E402">
        <v>0.78</v>
      </c>
    </row>
    <row r="403" spans="1:5">
      <c r="A403">
        <v>401</v>
      </c>
      <c r="B403">
        <v>1.905529137529143</v>
      </c>
      <c r="C403">
        <v>1.762967365967371</v>
      </c>
      <c r="D403">
        <v>1.834248251748257</v>
      </c>
      <c r="E403">
        <v>0.776</v>
      </c>
    </row>
    <row r="404" spans="1:5">
      <c r="A404">
        <v>402</v>
      </c>
      <c r="B404">
        <v>1.897261072261077</v>
      </c>
      <c r="C404">
        <v>1.758491841491846</v>
      </c>
      <c r="D404">
        <v>1.827876456876462</v>
      </c>
      <c r="E404">
        <v>0.772</v>
      </c>
    </row>
    <row r="405" spans="1:5">
      <c r="A405">
        <v>403</v>
      </c>
      <c r="B405">
        <v>1.878093240093245</v>
      </c>
      <c r="C405">
        <v>1.747585081585086</v>
      </c>
      <c r="D405">
        <v>1.812839160839166</v>
      </c>
      <c r="E405">
        <v>0.768</v>
      </c>
    </row>
    <row r="406" spans="1:5">
      <c r="A406">
        <v>404</v>
      </c>
      <c r="B406">
        <v>1.839258741258746</v>
      </c>
      <c r="C406">
        <v>1.721505827505832</v>
      </c>
      <c r="D406">
        <v>1.780382284382289</v>
      </c>
      <c r="E406">
        <v>0.764</v>
      </c>
    </row>
    <row r="407" spans="1:5">
      <c r="A407">
        <v>405</v>
      </c>
      <c r="B407">
        <v>1.795955710955716</v>
      </c>
      <c r="C407">
        <v>1.683794871794876</v>
      </c>
      <c r="D407">
        <v>1.739875291375296</v>
      </c>
      <c r="E407">
        <v>0.76</v>
      </c>
    </row>
    <row r="408" spans="1:5">
      <c r="A408">
        <v>406</v>
      </c>
      <c r="B408">
        <v>1.779813519813525</v>
      </c>
      <c r="C408">
        <v>1.668857808857813</v>
      </c>
      <c r="D408">
        <v>1.724335664335669</v>
      </c>
      <c r="E408">
        <v>0.756</v>
      </c>
    </row>
    <row r="409" spans="1:5">
      <c r="A409">
        <v>407</v>
      </c>
      <c r="B409">
        <v>1.764491841491846</v>
      </c>
      <c r="C409">
        <v>1.652510489510494</v>
      </c>
      <c r="D409">
        <v>1.70850116550117</v>
      </c>
      <c r="E409">
        <v>0.752</v>
      </c>
    </row>
    <row r="410" spans="1:5">
      <c r="A410">
        <v>408</v>
      </c>
      <c r="B410">
        <v>1.76022144522145</v>
      </c>
      <c r="C410">
        <v>1.649328671328675</v>
      </c>
      <c r="D410">
        <v>1.704775058275063</v>
      </c>
      <c r="E410">
        <v>0.748</v>
      </c>
    </row>
    <row r="411" spans="1:5">
      <c r="A411">
        <v>409</v>
      </c>
      <c r="B411">
        <v>1.766184149184154</v>
      </c>
      <c r="C411">
        <v>1.648624708624713</v>
      </c>
      <c r="D411">
        <v>1.707404428904433</v>
      </c>
      <c r="E411">
        <v>0.744</v>
      </c>
    </row>
    <row r="412" spans="1:5">
      <c r="A412">
        <v>410</v>
      </c>
      <c r="B412">
        <v>1.778731934731939</v>
      </c>
      <c r="C412">
        <v>1.660918414918419</v>
      </c>
      <c r="D412">
        <v>1.719825174825179</v>
      </c>
      <c r="E412">
        <v>0.74</v>
      </c>
    </row>
    <row r="413" spans="1:5">
      <c r="A413">
        <v>411</v>
      </c>
      <c r="B413">
        <v>1.784624708624714</v>
      </c>
      <c r="C413">
        <v>1.668613053613058</v>
      </c>
      <c r="D413">
        <v>1.726618881118886</v>
      </c>
      <c r="E413">
        <v>0.736</v>
      </c>
    </row>
    <row r="414" spans="1:5">
      <c r="A414">
        <v>412</v>
      </c>
      <c r="B414">
        <v>1.781498834498839</v>
      </c>
      <c r="C414">
        <v>1.674543123543128</v>
      </c>
      <c r="D414">
        <v>1.728020979020984</v>
      </c>
      <c r="E414">
        <v>0.732</v>
      </c>
    </row>
    <row r="415" spans="1:5">
      <c r="A415">
        <v>413</v>
      </c>
      <c r="B415">
        <v>1.748473193473198</v>
      </c>
      <c r="C415">
        <v>1.656864801864806</v>
      </c>
      <c r="D415">
        <v>1.702668997669002</v>
      </c>
      <c r="E415">
        <v>0.728</v>
      </c>
    </row>
    <row r="416" spans="1:5">
      <c r="A416">
        <v>414</v>
      </c>
      <c r="B416">
        <v>1.703885780885785</v>
      </c>
      <c r="C416">
        <v>1.619312354312358</v>
      </c>
      <c r="D416">
        <v>1.661599067599072</v>
      </c>
      <c r="E416">
        <v>0.724</v>
      </c>
    </row>
    <row r="417" spans="1:5">
      <c r="A417">
        <v>415</v>
      </c>
      <c r="B417">
        <v>1.669272727272732</v>
      </c>
      <c r="C417">
        <v>1.582382284382288</v>
      </c>
      <c r="D417">
        <v>1.62582750582751</v>
      </c>
      <c r="E417">
        <v>0.72</v>
      </c>
    </row>
    <row r="418" spans="1:5">
      <c r="A418">
        <v>416</v>
      </c>
      <c r="B418">
        <v>1.645666666666671</v>
      </c>
      <c r="C418">
        <v>1.556494172494177</v>
      </c>
      <c r="D418">
        <v>1.601080419580424</v>
      </c>
      <c r="E418">
        <v>0.716</v>
      </c>
    </row>
    <row r="419" spans="1:5">
      <c r="A419">
        <v>417</v>
      </c>
      <c r="B419">
        <v>1.639410256410261</v>
      </c>
      <c r="C419">
        <v>1.545722610722615</v>
      </c>
      <c r="D419">
        <v>1.592566433566438</v>
      </c>
      <c r="E419">
        <v>0.712</v>
      </c>
    </row>
    <row r="420" spans="1:5">
      <c r="A420">
        <v>418</v>
      </c>
      <c r="B420">
        <v>1.631559440559445</v>
      </c>
      <c r="C420">
        <v>1.535191142191146</v>
      </c>
      <c r="D420">
        <v>1.583375291375296</v>
      </c>
      <c r="E420">
        <v>0.708</v>
      </c>
    </row>
    <row r="421" spans="1:5">
      <c r="A421">
        <v>419</v>
      </c>
      <c r="B421">
        <v>1.621673659673664</v>
      </c>
      <c r="C421">
        <v>1.525923076923081</v>
      </c>
      <c r="D421">
        <v>1.573798368298372</v>
      </c>
      <c r="E421">
        <v>0.704</v>
      </c>
    </row>
    <row r="422" spans="1:5">
      <c r="A422">
        <v>420</v>
      </c>
      <c r="B422">
        <v>1.608615384615389</v>
      </c>
      <c r="C422">
        <v>1.512617715617719</v>
      </c>
      <c r="D422">
        <v>1.560616550116554</v>
      </c>
      <c r="E422">
        <v>0.7</v>
      </c>
    </row>
    <row r="423" spans="1:5">
      <c r="A423">
        <v>421</v>
      </c>
      <c r="B423">
        <v>1.596764568764573</v>
      </c>
      <c r="C423">
        <v>1.501869463869468</v>
      </c>
      <c r="D423">
        <v>1.54931701631702</v>
      </c>
      <c r="E423">
        <v>0.7</v>
      </c>
    </row>
    <row r="424" spans="1:5">
      <c r="A424">
        <v>422</v>
      </c>
      <c r="B424">
        <v>1.58908391608392</v>
      </c>
      <c r="C424">
        <v>1.493822843822848</v>
      </c>
      <c r="D424">
        <v>1.541453379953384</v>
      </c>
      <c r="E424">
        <v>0.7</v>
      </c>
    </row>
    <row r="425" spans="1:5">
      <c r="A425">
        <v>423</v>
      </c>
      <c r="B425">
        <v>1.576671328671333</v>
      </c>
      <c r="C425">
        <v>1.480356643356647</v>
      </c>
      <c r="D425">
        <v>1.52851398601399</v>
      </c>
      <c r="E425">
        <v>0.7</v>
      </c>
    </row>
    <row r="426" spans="1:5">
      <c r="A426">
        <v>424</v>
      </c>
      <c r="B426">
        <v>1.565883449883454</v>
      </c>
      <c r="C426">
        <v>1.46854778554779</v>
      </c>
      <c r="D426">
        <v>1.517215617715622</v>
      </c>
      <c r="E426">
        <v>0.7</v>
      </c>
    </row>
    <row r="427" spans="1:5">
      <c r="A427">
        <v>425</v>
      </c>
      <c r="B427">
        <v>1.560284382284387</v>
      </c>
      <c r="C427">
        <v>1.459885780885785</v>
      </c>
      <c r="D427">
        <v>1.510085081585086</v>
      </c>
      <c r="E427">
        <v>0.7</v>
      </c>
    </row>
    <row r="428" spans="1:5">
      <c r="A428">
        <v>426</v>
      </c>
      <c r="B428">
        <v>1.562160839160843</v>
      </c>
      <c r="C428">
        <v>1.457613053613057</v>
      </c>
      <c r="D428">
        <v>1.50988694638695</v>
      </c>
      <c r="E428">
        <v>0.7</v>
      </c>
    </row>
    <row r="429" spans="1:5">
      <c r="A429">
        <v>427</v>
      </c>
      <c r="B429">
        <v>1.566046620046624</v>
      </c>
      <c r="C429">
        <v>1.46352680652681</v>
      </c>
      <c r="D429">
        <v>1.514786713286717</v>
      </c>
      <c r="E429">
        <v>0.7</v>
      </c>
    </row>
    <row r="430" spans="1:5">
      <c r="A430">
        <v>428</v>
      </c>
      <c r="B430">
        <v>1.567137529137533</v>
      </c>
      <c r="C430">
        <v>1.464564102564106</v>
      </c>
      <c r="D430">
        <v>1.51585081585082</v>
      </c>
      <c r="E430">
        <v>0.7</v>
      </c>
    </row>
    <row r="431" spans="1:5">
      <c r="A431">
        <v>429</v>
      </c>
      <c r="B431">
        <v>1.565146853146857</v>
      </c>
      <c r="C431">
        <v>1.462344988344992</v>
      </c>
      <c r="D431">
        <v>1.513745920745925</v>
      </c>
      <c r="E431">
        <v>0.7</v>
      </c>
    </row>
    <row r="432" spans="1:5">
      <c r="A432">
        <v>430</v>
      </c>
      <c r="B432">
        <v>1.574743589743594</v>
      </c>
      <c r="C432">
        <v>1.463030303030307</v>
      </c>
      <c r="D432">
        <v>1.51888694638695</v>
      </c>
      <c r="E432">
        <v>0.7</v>
      </c>
    </row>
    <row r="433" spans="1:5">
      <c r="A433">
        <v>431</v>
      </c>
      <c r="B433">
        <v>1.62743123543124</v>
      </c>
      <c r="C433">
        <v>1.497696969696974</v>
      </c>
      <c r="D433">
        <v>1.562564102564107</v>
      </c>
      <c r="E433">
        <v>0.7</v>
      </c>
    </row>
    <row r="434" spans="1:5">
      <c r="A434">
        <v>432</v>
      </c>
      <c r="B434">
        <v>1.73752447552448</v>
      </c>
      <c r="C434">
        <v>1.587009324009328</v>
      </c>
      <c r="D434">
        <v>1.662266899766904</v>
      </c>
      <c r="E434">
        <v>0.7</v>
      </c>
    </row>
    <row r="435" spans="1:5">
      <c r="A435">
        <v>433</v>
      </c>
      <c r="B435">
        <v>1.804634032634038</v>
      </c>
      <c r="C435">
        <v>1.644671328671333</v>
      </c>
      <c r="D435">
        <v>1.724652680652685</v>
      </c>
      <c r="E435">
        <v>0.7</v>
      </c>
    </row>
    <row r="436" spans="1:5">
      <c r="A436">
        <v>434</v>
      </c>
      <c r="B436">
        <v>1.940468531468537</v>
      </c>
      <c r="C436">
        <v>1.766806526806532</v>
      </c>
      <c r="D436">
        <v>1.853637529137534</v>
      </c>
      <c r="E436">
        <v>0.7</v>
      </c>
    </row>
    <row r="437" spans="1:5">
      <c r="A437">
        <v>435</v>
      </c>
      <c r="B437">
        <v>2.02966200466201</v>
      </c>
      <c r="C437">
        <v>1.856862470862476</v>
      </c>
      <c r="D437">
        <v>1.943262237762243</v>
      </c>
      <c r="E437">
        <v>0.7</v>
      </c>
    </row>
    <row r="438" spans="1:5">
      <c r="A438">
        <v>436</v>
      </c>
      <c r="B438">
        <v>2.068459207459213</v>
      </c>
      <c r="C438">
        <v>1.896806526806532</v>
      </c>
      <c r="D438">
        <v>1.982632867132873</v>
      </c>
      <c r="E438">
        <v>0.7</v>
      </c>
    </row>
    <row r="439" spans="1:5">
      <c r="A439">
        <v>437</v>
      </c>
      <c r="B439">
        <v>2.082160839160844</v>
      </c>
      <c r="C439">
        <v>1.911855477855483</v>
      </c>
      <c r="D439">
        <v>1.997008158508164</v>
      </c>
      <c r="E439">
        <v>0.7</v>
      </c>
    </row>
    <row r="440" spans="1:5">
      <c r="A440">
        <v>438</v>
      </c>
      <c r="B440">
        <v>2.088228438228444</v>
      </c>
      <c r="C440">
        <v>1.918601398601404</v>
      </c>
      <c r="D440">
        <v>2.003414918414924</v>
      </c>
      <c r="E440">
        <v>0.7</v>
      </c>
    </row>
    <row r="441" spans="1:5">
      <c r="A441">
        <v>439</v>
      </c>
      <c r="B441">
        <v>2.089571095571102</v>
      </c>
      <c r="C441">
        <v>1.926699300699306</v>
      </c>
      <c r="D441">
        <v>2.008135198135204</v>
      </c>
      <c r="E441">
        <v>0.7</v>
      </c>
    </row>
    <row r="442" spans="1:5">
      <c r="A442">
        <v>440</v>
      </c>
      <c r="B442">
        <v>2.069629370629376</v>
      </c>
      <c r="C442">
        <v>1.918811188811194</v>
      </c>
      <c r="D442">
        <v>1.994220279720285</v>
      </c>
      <c r="E442">
        <v>0.7</v>
      </c>
    </row>
    <row r="443" spans="1:5">
      <c r="A443">
        <v>441</v>
      </c>
      <c r="B443">
        <v>2.018557109557115</v>
      </c>
      <c r="C443">
        <v>1.883645687645693</v>
      </c>
      <c r="D443">
        <v>1.951101398601404</v>
      </c>
      <c r="E443">
        <v>0.7</v>
      </c>
    </row>
    <row r="444" spans="1:5">
      <c r="A444">
        <v>442</v>
      </c>
      <c r="B444">
        <v>1.962867132867138</v>
      </c>
      <c r="C444">
        <v>1.833613053613059</v>
      </c>
      <c r="D444">
        <v>1.898240093240098</v>
      </c>
      <c r="E444">
        <v>0.7</v>
      </c>
    </row>
    <row r="445" spans="1:5">
      <c r="A445">
        <v>443</v>
      </c>
      <c r="B445">
        <v>1.917783216783222</v>
      </c>
      <c r="C445">
        <v>1.78991841491842</v>
      </c>
      <c r="D445">
        <v>1.853850815850821</v>
      </c>
      <c r="E445">
        <v>0.7</v>
      </c>
    </row>
    <row r="446" spans="1:5">
      <c r="A446">
        <v>444</v>
      </c>
      <c r="B446">
        <v>1.898386946386951</v>
      </c>
      <c r="C446">
        <v>1.772599067599072</v>
      </c>
      <c r="D446">
        <v>1.835493006993012</v>
      </c>
      <c r="E446">
        <v>0.7</v>
      </c>
    </row>
    <row r="447" spans="1:5">
      <c r="A447">
        <v>445</v>
      </c>
      <c r="B447">
        <v>1.872668997669003</v>
      </c>
      <c r="C447">
        <v>1.746326340326345</v>
      </c>
      <c r="D447">
        <v>1.809497668997674</v>
      </c>
      <c r="E447">
        <v>0.7</v>
      </c>
    </row>
    <row r="448" spans="1:5">
      <c r="A448">
        <v>446</v>
      </c>
      <c r="B448">
        <v>1.862720279720285</v>
      </c>
      <c r="C448">
        <v>1.735277389277394</v>
      </c>
      <c r="D448">
        <v>1.798998834498839</v>
      </c>
      <c r="E448">
        <v>0.7</v>
      </c>
    </row>
    <row r="449" spans="1:5">
      <c r="A449">
        <v>447</v>
      </c>
      <c r="B449">
        <v>1.872165501165506</v>
      </c>
      <c r="C449">
        <v>1.737755244755249</v>
      </c>
      <c r="D449">
        <v>1.804960372960378</v>
      </c>
      <c r="E449">
        <v>0.7</v>
      </c>
    </row>
    <row r="450" spans="1:5">
      <c r="A450">
        <v>448</v>
      </c>
      <c r="B450">
        <v>1.885300699300704</v>
      </c>
      <c r="C450">
        <v>1.746410256410261</v>
      </c>
      <c r="D450">
        <v>1.815855477855483</v>
      </c>
      <c r="E450">
        <v>0.7</v>
      </c>
    </row>
    <row r="451" spans="1:5">
      <c r="A451">
        <v>449</v>
      </c>
      <c r="B451">
        <v>1.888365967365973</v>
      </c>
      <c r="C451">
        <v>1.749832167832173</v>
      </c>
      <c r="D451">
        <v>1.819099067599073</v>
      </c>
      <c r="E451">
        <v>0.7</v>
      </c>
    </row>
    <row r="452" spans="1:5">
      <c r="A452">
        <v>450</v>
      </c>
      <c r="B452">
        <v>1.890743589743595</v>
      </c>
      <c r="C452">
        <v>1.751344988344993</v>
      </c>
      <c r="D452">
        <v>1.821044289044294</v>
      </c>
      <c r="E452">
        <v>0.7</v>
      </c>
    </row>
    <row r="453" spans="1:5">
      <c r="A453">
        <v>451</v>
      </c>
      <c r="B453">
        <v>1.892337995338</v>
      </c>
      <c r="C453">
        <v>1.754864801864806</v>
      </c>
      <c r="D453">
        <v>1.823601398601403</v>
      </c>
      <c r="E453">
        <v>0.7</v>
      </c>
    </row>
    <row r="454" spans="1:5">
      <c r="A454">
        <v>452</v>
      </c>
      <c r="B454">
        <v>1.910734265734271</v>
      </c>
      <c r="C454">
        <v>1.765846153846158</v>
      </c>
      <c r="D454">
        <v>1.838290209790215</v>
      </c>
      <c r="E454">
        <v>0.7</v>
      </c>
    </row>
    <row r="455" spans="1:5">
      <c r="A455">
        <v>453</v>
      </c>
      <c r="B455">
        <v>1.949107226107231</v>
      </c>
      <c r="C455">
        <v>1.792771561771566</v>
      </c>
      <c r="D455">
        <v>1.870939393939399</v>
      </c>
      <c r="E455">
        <v>0.7</v>
      </c>
    </row>
    <row r="456" spans="1:5">
      <c r="A456">
        <v>454</v>
      </c>
      <c r="B456">
        <v>1.994571095571101</v>
      </c>
      <c r="C456">
        <v>1.830550116550121</v>
      </c>
      <c r="D456">
        <v>1.912560606060611</v>
      </c>
      <c r="E456">
        <v>0.7</v>
      </c>
    </row>
    <row r="457" spans="1:5">
      <c r="A457">
        <v>455</v>
      </c>
      <c r="B457">
        <v>2.010531468531473</v>
      </c>
      <c r="C457">
        <v>1.847139860139865</v>
      </c>
      <c r="D457">
        <v>1.928835664335669</v>
      </c>
      <c r="E457">
        <v>0.7</v>
      </c>
    </row>
    <row r="458" spans="1:5">
      <c r="A458">
        <v>456</v>
      </c>
      <c r="B458">
        <v>2.023727272727278</v>
      </c>
      <c r="C458">
        <v>1.867240093240098</v>
      </c>
      <c r="D458">
        <v>1.945483682983688</v>
      </c>
      <c r="E458">
        <v>0.7</v>
      </c>
    </row>
    <row r="459" spans="1:5">
      <c r="A459">
        <v>457</v>
      </c>
      <c r="B459">
        <v>2.024160839160845</v>
      </c>
      <c r="C459">
        <v>1.868146853146858</v>
      </c>
      <c r="D459">
        <v>1.946153846153851</v>
      </c>
      <c r="E459">
        <v>0.7</v>
      </c>
    </row>
    <row r="460" spans="1:5">
      <c r="A460">
        <v>458</v>
      </c>
      <c r="B460">
        <v>2.032221445221451</v>
      </c>
      <c r="C460">
        <v>1.870116550116555</v>
      </c>
      <c r="D460">
        <v>1.951168997669003</v>
      </c>
      <c r="E460">
        <v>0.7</v>
      </c>
    </row>
    <row r="461" spans="1:5">
      <c r="A461">
        <v>459</v>
      </c>
      <c r="B461">
        <v>2.058634032634038</v>
      </c>
      <c r="C461">
        <v>1.88717482517483</v>
      </c>
      <c r="D461">
        <v>1.972904428904434</v>
      </c>
      <c r="E461">
        <v>0.7</v>
      </c>
    </row>
    <row r="462" spans="1:5">
      <c r="A462">
        <v>460</v>
      </c>
      <c r="B462">
        <v>2.071571095571101</v>
      </c>
      <c r="C462">
        <v>1.900547785547791</v>
      </c>
      <c r="D462">
        <v>1.986059440559446</v>
      </c>
      <c r="E462">
        <v>0.7</v>
      </c>
    </row>
    <row r="463" spans="1:5">
      <c r="A463">
        <v>461</v>
      </c>
      <c r="B463">
        <v>2.080039627039633</v>
      </c>
      <c r="C463">
        <v>1.919386946386951</v>
      </c>
      <c r="D463">
        <v>1.999713286713292</v>
      </c>
      <c r="E463">
        <v>0.7</v>
      </c>
    </row>
    <row r="464" spans="1:5">
      <c r="A464">
        <v>462</v>
      </c>
      <c r="B464">
        <v>2.061687645687651</v>
      </c>
      <c r="C464">
        <v>1.914375291375296</v>
      </c>
      <c r="D464">
        <v>1.988031468531474</v>
      </c>
      <c r="E464">
        <v>0.7</v>
      </c>
    </row>
    <row r="465" spans="1:5">
      <c r="A465">
        <v>463</v>
      </c>
      <c r="B465">
        <v>2.025564102564108</v>
      </c>
      <c r="C465">
        <v>1.886074592074597</v>
      </c>
      <c r="D465">
        <v>1.955819347319353</v>
      </c>
      <c r="E465">
        <v>0.7</v>
      </c>
    </row>
    <row r="466" spans="1:5">
      <c r="A466">
        <v>464</v>
      </c>
      <c r="B466">
        <v>1.990920745920751</v>
      </c>
      <c r="C466">
        <v>1.851680652680658</v>
      </c>
      <c r="D466">
        <v>1.921300699300704</v>
      </c>
      <c r="E466">
        <v>0.7</v>
      </c>
    </row>
    <row r="467" spans="1:5">
      <c r="A467">
        <v>465</v>
      </c>
      <c r="B467">
        <v>1.977713286713292</v>
      </c>
      <c r="C467">
        <v>1.838473193473198</v>
      </c>
      <c r="D467">
        <v>1.908093240093245</v>
      </c>
      <c r="E467">
        <v>0.7</v>
      </c>
    </row>
    <row r="468" spans="1:5">
      <c r="A468">
        <v>466</v>
      </c>
      <c r="B468">
        <v>1.964678321678327</v>
      </c>
      <c r="C468">
        <v>1.822039627039632</v>
      </c>
      <c r="D468">
        <v>1.893358974358979</v>
      </c>
      <c r="E468">
        <v>0.7</v>
      </c>
    </row>
    <row r="469" spans="1:5">
      <c r="A469">
        <v>467</v>
      </c>
      <c r="B469">
        <v>1.965249417249423</v>
      </c>
      <c r="C469">
        <v>1.818228438228443</v>
      </c>
      <c r="D469">
        <v>1.891738927738933</v>
      </c>
      <c r="E469">
        <v>0.7</v>
      </c>
    </row>
    <row r="470" spans="1:5">
      <c r="A470">
        <v>468</v>
      </c>
      <c r="B470">
        <v>1.974606060606066</v>
      </c>
      <c r="C470">
        <v>1.823184149184154</v>
      </c>
      <c r="D470">
        <v>1.89889510489511</v>
      </c>
      <c r="E470">
        <v>0.7</v>
      </c>
    </row>
    <row r="471" spans="1:5">
      <c r="A471">
        <v>469</v>
      </c>
      <c r="B471">
        <v>1.968006993006998</v>
      </c>
      <c r="C471">
        <v>1.821533799533805</v>
      </c>
      <c r="D471">
        <v>1.894770396270401</v>
      </c>
      <c r="E471">
        <v>0.7</v>
      </c>
    </row>
    <row r="472" spans="1:5">
      <c r="A472">
        <v>470</v>
      </c>
      <c r="B472">
        <v>1.949372960372965</v>
      </c>
      <c r="C472">
        <v>1.807662004662009</v>
      </c>
      <c r="D472">
        <v>1.878517482517487</v>
      </c>
      <c r="E472">
        <v>0.7</v>
      </c>
    </row>
    <row r="473" spans="1:5">
      <c r="A473">
        <v>471</v>
      </c>
      <c r="B473">
        <v>1.942046620046625</v>
      </c>
      <c r="C473">
        <v>1.800223776223781</v>
      </c>
      <c r="D473">
        <v>1.871135198135203</v>
      </c>
      <c r="E473">
        <v>0.7</v>
      </c>
    </row>
    <row r="474" spans="1:5">
      <c r="A474">
        <v>472</v>
      </c>
      <c r="B474">
        <v>1.934547785547791</v>
      </c>
      <c r="C474">
        <v>1.792135198135203</v>
      </c>
      <c r="D474">
        <v>1.863341491841497</v>
      </c>
      <c r="E474">
        <v>0.7</v>
      </c>
    </row>
    <row r="475" spans="1:5">
      <c r="A475">
        <v>473</v>
      </c>
      <c r="B475">
        <v>1.937202797202802</v>
      </c>
      <c r="C475">
        <v>1.791773892773897</v>
      </c>
      <c r="D475">
        <v>1.86448834498835</v>
      </c>
      <c r="E475">
        <v>0.7</v>
      </c>
    </row>
    <row r="476" spans="1:5">
      <c r="A476">
        <v>474</v>
      </c>
      <c r="B476">
        <v>1.948946386946392</v>
      </c>
      <c r="C476">
        <v>1.796806526806531</v>
      </c>
      <c r="D476">
        <v>1.872876456876462</v>
      </c>
      <c r="E476">
        <v>0.7</v>
      </c>
    </row>
    <row r="477" spans="1:5">
      <c r="A477">
        <v>475</v>
      </c>
      <c r="B477">
        <v>1.961710955710961</v>
      </c>
      <c r="C477">
        <v>1.808139860139865</v>
      </c>
      <c r="D477">
        <v>1.884925407925413</v>
      </c>
      <c r="E477">
        <v>0.7</v>
      </c>
    </row>
    <row r="478" spans="1:5">
      <c r="A478">
        <v>476</v>
      </c>
      <c r="B478">
        <v>1.965256410256415</v>
      </c>
      <c r="C478">
        <v>1.815312354312359</v>
      </c>
      <c r="D478">
        <v>1.890284382284387</v>
      </c>
      <c r="E478">
        <v>0.7</v>
      </c>
    </row>
    <row r="479" spans="1:5">
      <c r="A479">
        <v>477</v>
      </c>
      <c r="B479">
        <v>1.965303030303035</v>
      </c>
      <c r="C479">
        <v>1.820048951048956</v>
      </c>
      <c r="D479">
        <v>1.892675990675996</v>
      </c>
      <c r="E479">
        <v>0.7</v>
      </c>
    </row>
    <row r="480" spans="1:5">
      <c r="A480">
        <v>478</v>
      </c>
      <c r="B480">
        <v>1.931666666666672</v>
      </c>
      <c r="C480">
        <v>1.806149184149189</v>
      </c>
      <c r="D480">
        <v>1.86890792540793</v>
      </c>
      <c r="E480">
        <v>0.7</v>
      </c>
    </row>
    <row r="481" spans="1:5">
      <c r="A481">
        <v>479</v>
      </c>
      <c r="B481">
        <v>1.872051282051287</v>
      </c>
      <c r="C481">
        <v>1.762671328671333</v>
      </c>
      <c r="D481">
        <v>1.81736130536131</v>
      </c>
      <c r="E481">
        <v>0.7</v>
      </c>
    </row>
    <row r="482" spans="1:5">
      <c r="A482">
        <v>480</v>
      </c>
      <c r="B482">
        <v>1.819419580419585</v>
      </c>
      <c r="C482">
        <v>1.716564102564107</v>
      </c>
      <c r="D482">
        <v>1.767991841491846</v>
      </c>
      <c r="E482">
        <v>0.7</v>
      </c>
    </row>
    <row r="483" spans="1:5">
      <c r="A483">
        <v>481</v>
      </c>
      <c r="B483">
        <v>1.798279720279725</v>
      </c>
      <c r="C483">
        <v>1.696678321678326</v>
      </c>
      <c r="D483">
        <v>1.747479020979026</v>
      </c>
      <c r="E483">
        <v>0.7</v>
      </c>
    </row>
    <row r="484" spans="1:5">
      <c r="A484">
        <v>482</v>
      </c>
      <c r="B484">
        <v>1.774645687645692</v>
      </c>
      <c r="C484">
        <v>1.665167832167836</v>
      </c>
      <c r="D484">
        <v>1.719906759906765</v>
      </c>
      <c r="E484">
        <v>0.7</v>
      </c>
    </row>
    <row r="485" spans="1:5">
      <c r="A485">
        <v>483</v>
      </c>
      <c r="B485">
        <v>1.781247086247091</v>
      </c>
      <c r="C485">
        <v>1.662093240093244</v>
      </c>
      <c r="D485">
        <v>1.721670163170168</v>
      </c>
      <c r="E485">
        <v>0.7</v>
      </c>
    </row>
    <row r="486" spans="1:5">
      <c r="A486">
        <v>484</v>
      </c>
      <c r="B486">
        <v>1.795475524475529</v>
      </c>
      <c r="C486">
        <v>1.672242424242429</v>
      </c>
      <c r="D486">
        <v>1.733858974358979</v>
      </c>
      <c r="E486">
        <v>0.7</v>
      </c>
    </row>
    <row r="487" spans="1:5">
      <c r="A487">
        <v>485</v>
      </c>
      <c r="B487">
        <v>1.813727272727278</v>
      </c>
      <c r="C487">
        <v>1.686876456876461</v>
      </c>
      <c r="D487">
        <v>1.750301864801869</v>
      </c>
      <c r="E487">
        <v>0.7</v>
      </c>
    </row>
    <row r="488" spans="1:5">
      <c r="A488">
        <v>486</v>
      </c>
      <c r="B488">
        <v>1.821720279720284</v>
      </c>
      <c r="C488">
        <v>1.69592074592075</v>
      </c>
      <c r="D488">
        <v>1.758820512820517</v>
      </c>
      <c r="E488">
        <v>0.7</v>
      </c>
    </row>
    <row r="489" spans="1:5">
      <c r="A489">
        <v>487</v>
      </c>
      <c r="B489">
        <v>1.821312354312359</v>
      </c>
      <c r="C489">
        <v>1.696717948717953</v>
      </c>
      <c r="D489">
        <v>1.759015151515156</v>
      </c>
      <c r="E489">
        <v>0.7</v>
      </c>
    </row>
    <row r="490" spans="1:5">
      <c r="A490">
        <v>488</v>
      </c>
      <c r="B490">
        <v>1.817177156177161</v>
      </c>
      <c r="C490">
        <v>1.696027972027976</v>
      </c>
      <c r="D490">
        <v>1.756602564102569</v>
      </c>
      <c r="E490">
        <v>0.7</v>
      </c>
    </row>
    <row r="491" spans="1:5">
      <c r="A491">
        <v>489</v>
      </c>
      <c r="B491">
        <v>1.798708624708629</v>
      </c>
      <c r="C491">
        <v>1.686130536130541</v>
      </c>
      <c r="D491">
        <v>1.742419580419585</v>
      </c>
      <c r="E491">
        <v>0.7</v>
      </c>
    </row>
    <row r="492" spans="1:5">
      <c r="A492">
        <v>490</v>
      </c>
      <c r="B492">
        <v>1.761263403263408</v>
      </c>
      <c r="C492">
        <v>1.659934731934736</v>
      </c>
      <c r="D492">
        <v>1.710599067599072</v>
      </c>
      <c r="E492">
        <v>0.7</v>
      </c>
    </row>
    <row r="493" spans="1:5">
      <c r="A493">
        <v>491</v>
      </c>
      <c r="B493">
        <v>1.708832167832172</v>
      </c>
      <c r="C493">
        <v>1.618354312354317</v>
      </c>
      <c r="D493">
        <v>1.663593240093244</v>
      </c>
      <c r="E493">
        <v>0.7</v>
      </c>
    </row>
    <row r="494" spans="1:5">
      <c r="A494">
        <v>492</v>
      </c>
      <c r="B494">
        <v>1.680275058275063</v>
      </c>
      <c r="C494">
        <v>1.592487179487184</v>
      </c>
      <c r="D494">
        <v>1.636381118881123</v>
      </c>
      <c r="E494">
        <v>0.7</v>
      </c>
    </row>
    <row r="495" spans="1:5">
      <c r="A495">
        <v>493</v>
      </c>
      <c r="B495">
        <v>1.630797202797207</v>
      </c>
      <c r="C495">
        <v>1.543589743589748</v>
      </c>
      <c r="D495">
        <v>1.587193473193477</v>
      </c>
      <c r="E495">
        <v>0.7</v>
      </c>
    </row>
    <row r="496" spans="1:5">
      <c r="A496">
        <v>494</v>
      </c>
      <c r="B496">
        <v>1.600582750582755</v>
      </c>
      <c r="C496">
        <v>1.506592074592078</v>
      </c>
      <c r="D496">
        <v>1.553587412587417</v>
      </c>
      <c r="E496">
        <v>0.7</v>
      </c>
    </row>
    <row r="497" spans="1:5">
      <c r="A497">
        <v>495</v>
      </c>
      <c r="B497">
        <v>1.593449883449888</v>
      </c>
      <c r="C497">
        <v>1.494023310023314</v>
      </c>
      <c r="D497">
        <v>1.543736596736601</v>
      </c>
      <c r="E497">
        <v>0.7</v>
      </c>
    </row>
    <row r="498" spans="1:5">
      <c r="A498">
        <v>496</v>
      </c>
      <c r="B498">
        <v>1.597689976689981</v>
      </c>
      <c r="C498">
        <v>1.494925407925412</v>
      </c>
      <c r="D498">
        <v>1.546307692307696</v>
      </c>
      <c r="E498">
        <v>0.7</v>
      </c>
    </row>
    <row r="499" spans="1:5">
      <c r="A499">
        <v>497</v>
      </c>
      <c r="B499">
        <v>1.59101398601399</v>
      </c>
      <c r="C499">
        <v>1.493696969696974</v>
      </c>
      <c r="D499">
        <v>1.542355477855482</v>
      </c>
      <c r="E499">
        <v>0.7</v>
      </c>
    </row>
    <row r="500" spans="1:5">
      <c r="A500">
        <v>498</v>
      </c>
      <c r="B500">
        <v>1.587069930069934</v>
      </c>
      <c r="C500">
        <v>1.489058275058279</v>
      </c>
      <c r="D500">
        <v>1.538064102564106</v>
      </c>
      <c r="E500">
        <v>0.7</v>
      </c>
    </row>
    <row r="501" spans="1:5">
      <c r="A501">
        <v>499</v>
      </c>
      <c r="B501">
        <v>1.580666666666671</v>
      </c>
      <c r="C501">
        <v>1.48143356643357</v>
      </c>
      <c r="D501">
        <v>1.531050116550121</v>
      </c>
      <c r="E501">
        <v>0.7</v>
      </c>
    </row>
    <row r="502" spans="1:5">
      <c r="A502">
        <v>500</v>
      </c>
      <c r="B502">
        <v>1.573393939393943</v>
      </c>
      <c r="C502">
        <v>1.475170163170167</v>
      </c>
      <c r="D502">
        <v>1.524282051282055</v>
      </c>
      <c r="E502">
        <v>0.7</v>
      </c>
    </row>
    <row r="503" spans="1:5">
      <c r="A503">
        <v>501</v>
      </c>
      <c r="B503">
        <v>1.562741258741263</v>
      </c>
      <c r="C503">
        <v>1.468766899766904</v>
      </c>
      <c r="D503">
        <v>1.515754079254083</v>
      </c>
      <c r="E503">
        <v>0.7</v>
      </c>
    </row>
    <row r="504" spans="1:5">
      <c r="A504">
        <v>502</v>
      </c>
      <c r="B504">
        <v>1.531557109557114</v>
      </c>
      <c r="C504">
        <v>1.447174825174829</v>
      </c>
      <c r="D504">
        <v>1.489365967365971</v>
      </c>
      <c r="E504">
        <v>0.7</v>
      </c>
    </row>
    <row r="505" spans="1:5">
      <c r="A505">
        <v>503</v>
      </c>
      <c r="B505">
        <v>1.509662004662009</v>
      </c>
      <c r="C505">
        <v>1.429979020979025</v>
      </c>
      <c r="D505">
        <v>1.469820512820517</v>
      </c>
      <c r="E505">
        <v>0.7</v>
      </c>
    </row>
    <row r="506" spans="1:5">
      <c r="A506">
        <v>504</v>
      </c>
      <c r="B506">
        <v>1.473237762237766</v>
      </c>
      <c r="C506">
        <v>1.391233100233104</v>
      </c>
      <c r="D506">
        <v>1.432235431235435</v>
      </c>
      <c r="E506">
        <v>0.7</v>
      </c>
    </row>
    <row r="507" spans="1:5">
      <c r="A507">
        <v>505</v>
      </c>
      <c r="B507">
        <v>1.449799533799538</v>
      </c>
      <c r="C507">
        <v>1.363256410256414</v>
      </c>
      <c r="D507">
        <v>1.406527972027976</v>
      </c>
      <c r="E507">
        <v>0.7</v>
      </c>
    </row>
    <row r="508" spans="1:5">
      <c r="A508">
        <v>506</v>
      </c>
      <c r="B508">
        <v>1.441027972027976</v>
      </c>
      <c r="C508">
        <v>1.347960372960377</v>
      </c>
      <c r="D508">
        <v>1.394494172494176</v>
      </c>
      <c r="E508">
        <v>0.7</v>
      </c>
    </row>
    <row r="509" spans="1:5">
      <c r="A509">
        <v>507</v>
      </c>
      <c r="B509">
        <v>1.446354312354316</v>
      </c>
      <c r="C509">
        <v>1.345920745920749</v>
      </c>
      <c r="D509">
        <v>1.396137529137533</v>
      </c>
      <c r="E509">
        <v>0.7</v>
      </c>
    </row>
    <row r="510" spans="1:5">
      <c r="A510">
        <v>508</v>
      </c>
      <c r="B510">
        <v>1.46924708624709</v>
      </c>
      <c r="C510">
        <v>1.365000000000004</v>
      </c>
      <c r="D510">
        <v>1.417123543123547</v>
      </c>
      <c r="E510">
        <v>0.7</v>
      </c>
    </row>
    <row r="511" spans="1:5">
      <c r="A511">
        <v>509</v>
      </c>
      <c r="B511">
        <v>1.485205128205132</v>
      </c>
      <c r="C511">
        <v>1.378778554778558</v>
      </c>
      <c r="D511">
        <v>1.431991841491845</v>
      </c>
      <c r="E511">
        <v>0.7</v>
      </c>
    </row>
    <row r="512" spans="1:5">
      <c r="A512">
        <v>510</v>
      </c>
      <c r="B512">
        <v>1.518986013986018</v>
      </c>
      <c r="C512">
        <v>1.411102564102568</v>
      </c>
      <c r="D512">
        <v>1.465044289044293</v>
      </c>
      <c r="E512">
        <v>0.7</v>
      </c>
    </row>
    <row r="513" spans="1:5">
      <c r="A513">
        <v>511</v>
      </c>
      <c r="B513">
        <v>1.523067599067603</v>
      </c>
      <c r="C513">
        <v>1.42713053613054</v>
      </c>
      <c r="D513">
        <v>1.475099067599072</v>
      </c>
      <c r="E513">
        <v>0.7</v>
      </c>
    </row>
    <row r="514" spans="1:5">
      <c r="A514">
        <v>512</v>
      </c>
      <c r="B514">
        <v>1.485321678321682</v>
      </c>
      <c r="C514">
        <v>1.401585081585085</v>
      </c>
      <c r="D514">
        <v>1.443453379953384</v>
      </c>
      <c r="E514">
        <v>0.7</v>
      </c>
    </row>
    <row r="515" spans="1:5">
      <c r="A515">
        <v>513</v>
      </c>
      <c r="B515">
        <v>1.432296037296041</v>
      </c>
      <c r="C515">
        <v>1.353473193473197</v>
      </c>
      <c r="D515">
        <v>1.392884615384619</v>
      </c>
      <c r="E515">
        <v>0.7</v>
      </c>
    </row>
    <row r="516" spans="1:5">
      <c r="A516">
        <v>514</v>
      </c>
      <c r="B516">
        <v>1.412314685314689</v>
      </c>
      <c r="C516">
        <v>1.33194405594406</v>
      </c>
      <c r="D516">
        <v>1.372129370629374</v>
      </c>
      <c r="E516">
        <v>0.7</v>
      </c>
    </row>
    <row r="517" spans="1:5">
      <c r="A517">
        <v>515</v>
      </c>
      <c r="B517">
        <v>1.402310023310027</v>
      </c>
      <c r="C517">
        <v>1.309114219114222</v>
      </c>
      <c r="D517">
        <v>1.355712121212125</v>
      </c>
      <c r="E517">
        <v>0.7</v>
      </c>
    </row>
    <row r="518" spans="1:5">
      <c r="A518">
        <v>516</v>
      </c>
      <c r="B518">
        <v>1.413906759906764</v>
      </c>
      <c r="C518">
        <v>1.317694638694642</v>
      </c>
      <c r="D518">
        <v>1.365800699300703</v>
      </c>
      <c r="E518">
        <v>0.7</v>
      </c>
    </row>
    <row r="519" spans="1:5">
      <c r="A519">
        <v>517</v>
      </c>
      <c r="B519">
        <v>1.407496503496507</v>
      </c>
      <c r="C519">
        <v>1.319543123543127</v>
      </c>
      <c r="D519">
        <v>1.363519813519817</v>
      </c>
      <c r="E519">
        <v>0.7</v>
      </c>
    </row>
    <row r="520" spans="1:5">
      <c r="A520">
        <v>518</v>
      </c>
      <c r="B520">
        <v>1.371109557109561</v>
      </c>
      <c r="C520">
        <v>1.294631701631705</v>
      </c>
      <c r="D520">
        <v>1.332870629370633</v>
      </c>
      <c r="E520">
        <v>0.7</v>
      </c>
    </row>
    <row r="521" spans="1:5">
      <c r="A521">
        <v>519</v>
      </c>
      <c r="B521">
        <v>1.318219114219118</v>
      </c>
      <c r="C521">
        <v>1.245983682983686</v>
      </c>
      <c r="D521">
        <v>1.282101398601402</v>
      </c>
      <c r="E521">
        <v>0.7</v>
      </c>
    </row>
    <row r="522" spans="1:5">
      <c r="A522">
        <v>520</v>
      </c>
      <c r="B522">
        <v>1.295421911421915</v>
      </c>
      <c r="C522">
        <v>1.221249417249421</v>
      </c>
      <c r="D522">
        <v>1.258335664335668</v>
      </c>
      <c r="E522">
        <v>0.7</v>
      </c>
    </row>
    <row r="523" spans="1:5">
      <c r="A523">
        <v>521</v>
      </c>
      <c r="B523">
        <v>1.270650349650353</v>
      </c>
      <c r="C523">
        <v>1.18994638694639</v>
      </c>
      <c r="D523">
        <v>1.230298368298372</v>
      </c>
      <c r="E523">
        <v>0.7</v>
      </c>
    </row>
    <row r="524" spans="1:5">
      <c r="A524">
        <v>522</v>
      </c>
      <c r="B524">
        <v>1.271053613053616</v>
      </c>
      <c r="C524">
        <v>1.182906759906763</v>
      </c>
      <c r="D524">
        <v>1.22698018648019</v>
      </c>
      <c r="E524">
        <v>0.7</v>
      </c>
    </row>
    <row r="525" spans="1:5">
      <c r="A525">
        <v>523</v>
      </c>
      <c r="B525">
        <v>1.274575757575761</v>
      </c>
      <c r="C525">
        <v>1.187951048951052</v>
      </c>
      <c r="D525">
        <v>1.231263403263406</v>
      </c>
      <c r="E525">
        <v>0.7</v>
      </c>
    </row>
    <row r="526" spans="1:5">
      <c r="A526">
        <v>524</v>
      </c>
      <c r="B526">
        <v>1.268256410256414</v>
      </c>
      <c r="C526">
        <v>1.186307692307695</v>
      </c>
      <c r="D526">
        <v>1.227282051282054</v>
      </c>
      <c r="E526">
        <v>0.7</v>
      </c>
    </row>
    <row r="527" spans="1:5">
      <c r="A527">
        <v>525</v>
      </c>
      <c r="B527">
        <v>1.260601398601402</v>
      </c>
      <c r="C527">
        <v>1.18075990675991</v>
      </c>
      <c r="D527">
        <v>1.220680652680656</v>
      </c>
      <c r="E527">
        <v>0.7</v>
      </c>
    </row>
    <row r="528" spans="1:5">
      <c r="A528">
        <v>526</v>
      </c>
      <c r="B528">
        <v>1.250100233100236</v>
      </c>
      <c r="C528">
        <v>1.166974358974362</v>
      </c>
      <c r="D528">
        <v>1.208537296037299</v>
      </c>
      <c r="E528">
        <v>0.7</v>
      </c>
    </row>
    <row r="529" spans="1:5">
      <c r="A529">
        <v>527</v>
      </c>
      <c r="B529">
        <v>1.258312354312358</v>
      </c>
      <c r="C529">
        <v>1.1657365967366</v>
      </c>
      <c r="D529">
        <v>1.212024475524479</v>
      </c>
      <c r="E529">
        <v>0.7</v>
      </c>
    </row>
    <row r="530" spans="1:5">
      <c r="A530">
        <v>528</v>
      </c>
      <c r="B530">
        <v>1.278083916083919</v>
      </c>
      <c r="C530">
        <v>1.182475524475528</v>
      </c>
      <c r="D530">
        <v>1.230279720279724</v>
      </c>
      <c r="E530">
        <v>0.7</v>
      </c>
    </row>
    <row r="531" spans="1:5">
      <c r="A531">
        <v>529</v>
      </c>
      <c r="B531">
        <v>1.30089976689977</v>
      </c>
      <c r="C531">
        <v>1.20301631701632</v>
      </c>
      <c r="D531">
        <v>1.251958041958045</v>
      </c>
      <c r="E531">
        <v>0.7</v>
      </c>
    </row>
    <row r="532" spans="1:5">
      <c r="A532">
        <v>530</v>
      </c>
      <c r="B532">
        <v>1.321370629370633</v>
      </c>
      <c r="C532">
        <v>1.222547785547789</v>
      </c>
      <c r="D532">
        <v>1.271959207459211</v>
      </c>
      <c r="E532">
        <v>0.7</v>
      </c>
    </row>
    <row r="533" spans="1:5">
      <c r="A533">
        <v>531</v>
      </c>
      <c r="B533">
        <v>1.328296037296041</v>
      </c>
      <c r="C533">
        <v>1.230279720279724</v>
      </c>
      <c r="D533">
        <v>1.279287878787882</v>
      </c>
      <c r="E533">
        <v>0.7</v>
      </c>
    </row>
    <row r="534" spans="1:5">
      <c r="A534">
        <v>532</v>
      </c>
      <c r="B534">
        <v>1.343034965034968</v>
      </c>
      <c r="C534">
        <v>1.245034965034968</v>
      </c>
      <c r="D534">
        <v>1.294034965034968</v>
      </c>
      <c r="E534">
        <v>0.7</v>
      </c>
    </row>
    <row r="535" spans="1:5">
      <c r="A535">
        <v>533</v>
      </c>
      <c r="B535">
        <v>1.35599067599068</v>
      </c>
      <c r="C535">
        <v>1.261195804195808</v>
      </c>
      <c r="D535">
        <v>1.308593240093244</v>
      </c>
      <c r="E535">
        <v>0.7</v>
      </c>
    </row>
    <row r="536" spans="1:5">
      <c r="A536">
        <v>534</v>
      </c>
      <c r="B536">
        <v>1.369988344988349</v>
      </c>
      <c r="C536">
        <v>1.276004662004665</v>
      </c>
      <c r="D536">
        <v>1.322996503496507</v>
      </c>
      <c r="E536">
        <v>0.7</v>
      </c>
    </row>
    <row r="537" spans="1:5">
      <c r="A537">
        <v>535</v>
      </c>
      <c r="B537">
        <v>1.385524475524479</v>
      </c>
      <c r="C537">
        <v>1.289510489510493</v>
      </c>
      <c r="D537">
        <v>1.337517482517486</v>
      </c>
      <c r="E537">
        <v>0.7</v>
      </c>
    </row>
    <row r="538" spans="1:5">
      <c r="A538">
        <v>536</v>
      </c>
      <c r="B538">
        <v>1.396074592074596</v>
      </c>
      <c r="C538">
        <v>1.300489510489514</v>
      </c>
      <c r="D538">
        <v>1.348282051282055</v>
      </c>
      <c r="E538">
        <v>0.7</v>
      </c>
    </row>
    <row r="539" spans="1:5">
      <c r="A539">
        <v>537</v>
      </c>
      <c r="B539">
        <v>1.401603729603733</v>
      </c>
      <c r="C539">
        <v>1.305062937062941</v>
      </c>
      <c r="D539">
        <v>1.353333333333337</v>
      </c>
      <c r="E539">
        <v>0.7</v>
      </c>
    </row>
    <row r="540" spans="1:5">
      <c r="A540">
        <v>538</v>
      </c>
      <c r="B540">
        <v>1.411142191142195</v>
      </c>
      <c r="C540">
        <v>1.314379953379957</v>
      </c>
      <c r="D540">
        <v>1.362761072261076</v>
      </c>
      <c r="E540">
        <v>0.7</v>
      </c>
    </row>
    <row r="541" spans="1:5">
      <c r="A541">
        <v>539</v>
      </c>
      <c r="B541">
        <v>1.424708624708628</v>
      </c>
      <c r="C541">
        <v>1.326801864801868</v>
      </c>
      <c r="D541">
        <v>1.375755244755248</v>
      </c>
      <c r="E541">
        <v>0.7</v>
      </c>
    </row>
    <row r="542" spans="1:5">
      <c r="A542">
        <v>540</v>
      </c>
      <c r="B542">
        <v>1.448965034965039</v>
      </c>
      <c r="C542">
        <v>1.34648018648019</v>
      </c>
      <c r="D542">
        <v>1.397722610722614</v>
      </c>
      <c r="E542">
        <v>0.7</v>
      </c>
    </row>
    <row r="543" spans="1:5">
      <c r="A543">
        <v>541</v>
      </c>
      <c r="B543">
        <v>1.483319347319351</v>
      </c>
      <c r="C543">
        <v>1.376018648018651</v>
      </c>
      <c r="D543">
        <v>1.429668997669001</v>
      </c>
      <c r="E543">
        <v>0.7</v>
      </c>
    </row>
    <row r="544" spans="1:5">
      <c r="A544">
        <v>542</v>
      </c>
      <c r="B544">
        <v>1.49908391608392</v>
      </c>
      <c r="C544">
        <v>1.391142191142195</v>
      </c>
      <c r="D544">
        <v>1.445113053613057</v>
      </c>
      <c r="E544">
        <v>0.7</v>
      </c>
    </row>
    <row r="545" spans="1:5">
      <c r="A545">
        <v>543</v>
      </c>
      <c r="B545">
        <v>1.524088578088582</v>
      </c>
      <c r="C545">
        <v>1.416062937062941</v>
      </c>
      <c r="D545">
        <v>1.470075757575761</v>
      </c>
      <c r="E545">
        <v>0.7</v>
      </c>
    </row>
    <row r="546" spans="1:5">
      <c r="A546">
        <v>544</v>
      </c>
      <c r="B546">
        <v>1.537923076923081</v>
      </c>
      <c r="C546">
        <v>1.432421911421915</v>
      </c>
      <c r="D546">
        <v>1.485172494172498</v>
      </c>
      <c r="E546">
        <v>0.7</v>
      </c>
    </row>
    <row r="547" spans="1:5">
      <c r="A547">
        <v>545</v>
      </c>
      <c r="B547">
        <v>1.553393939393943</v>
      </c>
      <c r="C547">
        <v>1.446857808857813</v>
      </c>
      <c r="D547">
        <v>1.500125874125878</v>
      </c>
      <c r="E547">
        <v>0.7</v>
      </c>
    </row>
    <row r="548" spans="1:5">
      <c r="A548">
        <v>546</v>
      </c>
      <c r="B548">
        <v>1.568032634032638</v>
      </c>
      <c r="C548">
        <v>1.462766899766904</v>
      </c>
      <c r="D548">
        <v>1.515399766899771</v>
      </c>
      <c r="E548">
        <v>0.7</v>
      </c>
    </row>
    <row r="549" spans="1:5">
      <c r="A549">
        <v>547</v>
      </c>
      <c r="B549">
        <v>1.561184149184153</v>
      </c>
      <c r="C549">
        <v>1.463745920745925</v>
      </c>
      <c r="D549">
        <v>1.512465034965039</v>
      </c>
      <c r="E549">
        <v>0.7</v>
      </c>
    </row>
    <row r="550" spans="1:5">
      <c r="A550">
        <v>548</v>
      </c>
      <c r="B550">
        <v>1.552913752913757</v>
      </c>
      <c r="C550">
        <v>1.456496503496507</v>
      </c>
      <c r="D550">
        <v>1.504705128205132</v>
      </c>
      <c r="E550">
        <v>0.7</v>
      </c>
    </row>
    <row r="551" spans="1:5">
      <c r="A551">
        <v>549</v>
      </c>
      <c r="B551">
        <v>1.534372960372965</v>
      </c>
      <c r="C551">
        <v>1.440284382284386</v>
      </c>
      <c r="D551">
        <v>1.487328671328675</v>
      </c>
      <c r="E551">
        <v>0.7</v>
      </c>
    </row>
    <row r="552" spans="1:5">
      <c r="A552">
        <v>550</v>
      </c>
      <c r="B552">
        <v>1.53422377622378</v>
      </c>
      <c r="C552">
        <v>1.431806526806531</v>
      </c>
      <c r="D552">
        <v>1.483015151515156</v>
      </c>
      <c r="E552">
        <v>0.7</v>
      </c>
    </row>
    <row r="553" spans="1:5">
      <c r="A553">
        <v>551</v>
      </c>
      <c r="B553">
        <v>1.56334032634033</v>
      </c>
      <c r="C553">
        <v>1.451011655011659</v>
      </c>
      <c r="D553">
        <v>1.507175990675995</v>
      </c>
      <c r="E553">
        <v>0.7</v>
      </c>
    </row>
    <row r="554" spans="1:5">
      <c r="A554">
        <v>552</v>
      </c>
      <c r="B554">
        <v>1.594720279720284</v>
      </c>
      <c r="C554">
        <v>1.482822843822848</v>
      </c>
      <c r="D554">
        <v>1.538771561771566</v>
      </c>
      <c r="E554">
        <v>0.7</v>
      </c>
    </row>
    <row r="555" spans="1:5">
      <c r="A555">
        <v>553</v>
      </c>
      <c r="B555">
        <v>1.607888111888116</v>
      </c>
      <c r="C555">
        <v>1.501731934731938</v>
      </c>
      <c r="D555">
        <v>1.554810023310027</v>
      </c>
      <c r="E555">
        <v>0.7</v>
      </c>
    </row>
    <row r="556" spans="1:5">
      <c r="A556">
        <v>554</v>
      </c>
      <c r="B556">
        <v>1.606475524475529</v>
      </c>
      <c r="C556">
        <v>1.504815850815855</v>
      </c>
      <c r="D556">
        <v>1.555645687645692</v>
      </c>
      <c r="E556">
        <v>0.7</v>
      </c>
    </row>
    <row r="557" spans="1:5">
      <c r="A557">
        <v>555</v>
      </c>
      <c r="B557">
        <v>1.587279720279725</v>
      </c>
      <c r="C557">
        <v>1.492829836829841</v>
      </c>
      <c r="D557">
        <v>1.540054778554783</v>
      </c>
      <c r="E557">
        <v>0.7</v>
      </c>
    </row>
    <row r="558" spans="1:5">
      <c r="A558">
        <v>556</v>
      </c>
      <c r="B558">
        <v>1.569435897435902</v>
      </c>
      <c r="C558">
        <v>1.472710955710959</v>
      </c>
      <c r="D558">
        <v>1.52107342657343</v>
      </c>
      <c r="E558">
        <v>0.7</v>
      </c>
    </row>
    <row r="559" spans="1:5">
      <c r="A559">
        <v>557</v>
      </c>
      <c r="B559">
        <v>1.566869463869468</v>
      </c>
      <c r="C559">
        <v>1.463869463869468</v>
      </c>
      <c r="D559">
        <v>1.515369463869468</v>
      </c>
      <c r="E559">
        <v>0.7</v>
      </c>
    </row>
    <row r="560" spans="1:5">
      <c r="A560">
        <v>558</v>
      </c>
      <c r="B560">
        <v>1.585442890442895</v>
      </c>
      <c r="C560">
        <v>1.473699300699304</v>
      </c>
      <c r="D560">
        <v>1.529571095571099</v>
      </c>
      <c r="E560">
        <v>0.7</v>
      </c>
    </row>
    <row r="561" spans="1:5">
      <c r="A561">
        <v>559</v>
      </c>
      <c r="B561">
        <v>1.602104895104899</v>
      </c>
      <c r="C561">
        <v>1.485745920745924</v>
      </c>
      <c r="D561">
        <v>1.543925407925412</v>
      </c>
      <c r="E561">
        <v>0.7</v>
      </c>
    </row>
    <row r="562" spans="1:5">
      <c r="A562">
        <v>560</v>
      </c>
      <c r="B562">
        <v>1.649263403263407</v>
      </c>
      <c r="C562">
        <v>1.522923076923081</v>
      </c>
      <c r="D562">
        <v>1.586093240093244</v>
      </c>
      <c r="E562">
        <v>0.7</v>
      </c>
    </row>
    <row r="563" spans="1:5">
      <c r="A563">
        <v>561</v>
      </c>
      <c r="B563">
        <v>1.700951048951054</v>
      </c>
      <c r="C563">
        <v>1.571226107226111</v>
      </c>
      <c r="D563">
        <v>1.636088578088583</v>
      </c>
      <c r="E563">
        <v>0.7</v>
      </c>
    </row>
    <row r="564" spans="1:5">
      <c r="A564">
        <v>562</v>
      </c>
      <c r="B564">
        <v>1.72587412587413</v>
      </c>
      <c r="C564">
        <v>1.610006993006997</v>
      </c>
      <c r="D564">
        <v>1.667940559440564</v>
      </c>
      <c r="E564">
        <v>0.7</v>
      </c>
    </row>
    <row r="565" spans="1:5">
      <c r="A565">
        <v>563</v>
      </c>
      <c r="B565">
        <v>1.720172494172499</v>
      </c>
      <c r="C565">
        <v>1.614979020979025</v>
      </c>
      <c r="D565">
        <v>1.667575757575762</v>
      </c>
      <c r="E565">
        <v>0.7</v>
      </c>
    </row>
    <row r="566" spans="1:5">
      <c r="A566">
        <v>564</v>
      </c>
      <c r="B566">
        <v>1.699179487179492</v>
      </c>
      <c r="C566">
        <v>1.599792540792545</v>
      </c>
      <c r="D566">
        <v>1.649486013986018</v>
      </c>
      <c r="E566">
        <v>0.7</v>
      </c>
    </row>
    <row r="567" spans="1:5">
      <c r="A567">
        <v>565</v>
      </c>
      <c r="B567">
        <v>1.692319347319352</v>
      </c>
      <c r="C567">
        <v>1.591142191142195</v>
      </c>
      <c r="D567">
        <v>1.641730769230774</v>
      </c>
      <c r="E567">
        <v>0.7</v>
      </c>
    </row>
    <row r="568" spans="1:5">
      <c r="A568">
        <v>566</v>
      </c>
      <c r="B568">
        <v>1.694044289044293</v>
      </c>
      <c r="C568">
        <v>1.583871794871799</v>
      </c>
      <c r="D568">
        <v>1.638958041958046</v>
      </c>
      <c r="E568">
        <v>0.7</v>
      </c>
    </row>
    <row r="569" spans="1:5">
      <c r="A569">
        <v>567</v>
      </c>
      <c r="B569">
        <v>1.708659673659678</v>
      </c>
      <c r="C569">
        <v>1.595864801864806</v>
      </c>
      <c r="D569">
        <v>1.652262237762242</v>
      </c>
      <c r="E569">
        <v>0.7</v>
      </c>
    </row>
    <row r="570" spans="1:5">
      <c r="A570">
        <v>568</v>
      </c>
      <c r="B570">
        <v>1.727069930069935</v>
      </c>
      <c r="C570">
        <v>1.613692307692312</v>
      </c>
      <c r="D570">
        <v>1.670381118881123</v>
      </c>
      <c r="E570">
        <v>0.7</v>
      </c>
    </row>
    <row r="571" spans="1:5">
      <c r="A571">
        <v>569</v>
      </c>
      <c r="B571">
        <v>1.738405594405599</v>
      </c>
      <c r="C571">
        <v>1.623046620046624</v>
      </c>
      <c r="D571">
        <v>1.680726107226111</v>
      </c>
      <c r="E571">
        <v>0.7</v>
      </c>
    </row>
    <row r="572" spans="1:5">
      <c r="A572">
        <v>570</v>
      </c>
      <c r="B572">
        <v>1.73906060606061</v>
      </c>
      <c r="C572">
        <v>1.626449883449888</v>
      </c>
      <c r="D572">
        <v>1.682755244755249</v>
      </c>
      <c r="E572">
        <v>0.7</v>
      </c>
    </row>
    <row r="573" spans="1:5">
      <c r="A573">
        <v>571</v>
      </c>
      <c r="B573">
        <v>1.730265734265739</v>
      </c>
      <c r="C573">
        <v>1.619773892773897</v>
      </c>
      <c r="D573">
        <v>1.675019813519818</v>
      </c>
      <c r="E573">
        <v>0.7</v>
      </c>
    </row>
    <row r="574" spans="1:5">
      <c r="A574">
        <v>572</v>
      </c>
      <c r="B574">
        <v>1.715442890442895</v>
      </c>
      <c r="C574">
        <v>1.609839160839165</v>
      </c>
      <c r="D574">
        <v>1.66264102564103</v>
      </c>
      <c r="E574">
        <v>0.7</v>
      </c>
    </row>
    <row r="575" spans="1:5">
      <c r="A575">
        <v>573</v>
      </c>
      <c r="B575">
        <v>1.703986013986019</v>
      </c>
      <c r="C575">
        <v>1.602435897435902</v>
      </c>
      <c r="D575">
        <v>1.65321095571096</v>
      </c>
      <c r="E575">
        <v>0.7</v>
      </c>
    </row>
    <row r="576" spans="1:5">
      <c r="A576">
        <v>574</v>
      </c>
      <c r="B576">
        <v>1.684934731934737</v>
      </c>
      <c r="C576">
        <v>1.589582750582755</v>
      </c>
      <c r="D576">
        <v>1.637258741258746</v>
      </c>
      <c r="E576">
        <v>0.7</v>
      </c>
    </row>
    <row r="577" spans="1:5">
      <c r="A577">
        <v>575</v>
      </c>
      <c r="B577">
        <v>1.657867132867137</v>
      </c>
      <c r="C577">
        <v>1.565566433566438</v>
      </c>
      <c r="D577">
        <v>1.611716783216787</v>
      </c>
      <c r="E577">
        <v>0.7</v>
      </c>
    </row>
    <row r="578" spans="1:5">
      <c r="A578">
        <v>576</v>
      </c>
      <c r="B578">
        <v>1.642988344988349</v>
      </c>
      <c r="C578">
        <v>1.549860139860144</v>
      </c>
      <c r="D578">
        <v>1.596424242424247</v>
      </c>
      <c r="E578">
        <v>0.7</v>
      </c>
    </row>
    <row r="579" spans="1:5">
      <c r="A579">
        <v>577</v>
      </c>
      <c r="B579">
        <v>1.616923076923081</v>
      </c>
      <c r="C579">
        <v>1.520400932400936</v>
      </c>
      <c r="D579">
        <v>1.568662004662009</v>
      </c>
      <c r="E579">
        <v>0.7</v>
      </c>
    </row>
    <row r="580" spans="1:5">
      <c r="A580">
        <v>578</v>
      </c>
      <c r="B580">
        <v>1.602575757575762</v>
      </c>
      <c r="C580">
        <v>1.503016317016321</v>
      </c>
      <c r="D580">
        <v>1.552796037296041</v>
      </c>
      <c r="E580">
        <v>0.7</v>
      </c>
    </row>
    <row r="581" spans="1:5">
      <c r="A581">
        <v>579</v>
      </c>
      <c r="B581">
        <v>1.584282051282055</v>
      </c>
      <c r="C581">
        <v>1.489857808857813</v>
      </c>
      <c r="D581">
        <v>1.537069930069934</v>
      </c>
      <c r="E581">
        <v>0.7</v>
      </c>
    </row>
    <row r="582" spans="1:5">
      <c r="A582">
        <v>580</v>
      </c>
      <c r="B582">
        <v>1.565958041958046</v>
      </c>
      <c r="C582">
        <v>1.472794871794876</v>
      </c>
      <c r="D582">
        <v>1.519376456876461</v>
      </c>
      <c r="E582">
        <v>0.7</v>
      </c>
    </row>
    <row r="583" spans="1:5">
      <c r="A583">
        <v>581</v>
      </c>
      <c r="B583">
        <v>1.559069930069934</v>
      </c>
      <c r="C583">
        <v>1.46455011655012</v>
      </c>
      <c r="D583">
        <v>1.511810023310027</v>
      </c>
      <c r="E583">
        <v>0.7</v>
      </c>
    </row>
    <row r="584" spans="1:5">
      <c r="A584">
        <v>582</v>
      </c>
      <c r="B584">
        <v>1.550671328671333</v>
      </c>
      <c r="C584">
        <v>1.452974358974363</v>
      </c>
      <c r="D584">
        <v>1.501822843822848</v>
      </c>
      <c r="E584">
        <v>0.7</v>
      </c>
    </row>
    <row r="585" spans="1:5">
      <c r="A585">
        <v>583</v>
      </c>
      <c r="B585">
        <v>1.55813053613054</v>
      </c>
      <c r="C585">
        <v>1.453545454545458</v>
      </c>
      <c r="D585">
        <v>1.505837995337999</v>
      </c>
      <c r="E585">
        <v>0.7</v>
      </c>
    </row>
    <row r="586" spans="1:5">
      <c r="A586">
        <v>584</v>
      </c>
      <c r="B586">
        <v>1.572750582750587</v>
      </c>
      <c r="C586">
        <v>1.466960372960377</v>
      </c>
      <c r="D586">
        <v>1.519855477855482</v>
      </c>
      <c r="E586">
        <v>0.7</v>
      </c>
    </row>
    <row r="587" spans="1:5">
      <c r="A587">
        <v>585</v>
      </c>
      <c r="B587">
        <v>1.584279720279724</v>
      </c>
      <c r="C587">
        <v>1.480365967365971</v>
      </c>
      <c r="D587">
        <v>1.532322843822848</v>
      </c>
      <c r="E587">
        <v>0.7</v>
      </c>
    </row>
    <row r="588" spans="1:5">
      <c r="A588">
        <v>586</v>
      </c>
      <c r="B588">
        <v>1.583657342657347</v>
      </c>
      <c r="C588">
        <v>1.482748251748256</v>
      </c>
      <c r="D588">
        <v>1.533202797202801</v>
      </c>
      <c r="E588">
        <v>0.7</v>
      </c>
    </row>
    <row r="589" spans="1:5">
      <c r="A589">
        <v>587</v>
      </c>
      <c r="B589">
        <v>1.565356643356647</v>
      </c>
      <c r="C589">
        <v>1.473097902097906</v>
      </c>
      <c r="D589">
        <v>1.519227272727277</v>
      </c>
      <c r="E589">
        <v>0.7</v>
      </c>
    </row>
    <row r="590" spans="1:5">
      <c r="A590">
        <v>588</v>
      </c>
      <c r="B590">
        <v>1.529067599067603</v>
      </c>
      <c r="C590">
        <v>1.442955710955715</v>
      </c>
      <c r="D590">
        <v>1.486011655011659</v>
      </c>
      <c r="E590">
        <v>0.7</v>
      </c>
    </row>
    <row r="591" spans="1:5">
      <c r="A591">
        <v>589</v>
      </c>
      <c r="B591">
        <v>1.488424242424246</v>
      </c>
      <c r="C591">
        <v>1.404412587412591</v>
      </c>
      <c r="D591">
        <v>1.446418414918419</v>
      </c>
      <c r="E591">
        <v>0.7</v>
      </c>
    </row>
    <row r="592" spans="1:5">
      <c r="A592">
        <v>590</v>
      </c>
      <c r="B592">
        <v>1.4550372960373</v>
      </c>
      <c r="C592">
        <v>1.369832167832171</v>
      </c>
      <c r="D592">
        <v>1.412434731934736</v>
      </c>
      <c r="E592">
        <v>0.7</v>
      </c>
    </row>
    <row r="593" spans="1:5">
      <c r="A593">
        <v>591</v>
      </c>
      <c r="B593">
        <v>1.441191142191146</v>
      </c>
      <c r="C593">
        <v>1.354342657342661</v>
      </c>
      <c r="D593">
        <v>1.397766899766903</v>
      </c>
      <c r="E593">
        <v>0.7</v>
      </c>
    </row>
    <row r="594" spans="1:5">
      <c r="A594">
        <v>592</v>
      </c>
      <c r="B594">
        <v>1.423745920745925</v>
      </c>
      <c r="C594">
        <v>1.3337365967366</v>
      </c>
      <c r="D594">
        <v>1.378741258741262</v>
      </c>
      <c r="E594">
        <v>0.7</v>
      </c>
    </row>
    <row r="595" spans="1:5">
      <c r="A595">
        <v>593</v>
      </c>
      <c r="B595">
        <v>1.41531701631702</v>
      </c>
      <c r="C595">
        <v>1.324170163170167</v>
      </c>
      <c r="D595">
        <v>1.369743589743593</v>
      </c>
      <c r="E595">
        <v>0.7</v>
      </c>
    </row>
    <row r="596" spans="1:5">
      <c r="A596">
        <v>594</v>
      </c>
      <c r="B596">
        <v>1.410000000000004</v>
      </c>
      <c r="C596">
        <v>1.319459207459211</v>
      </c>
      <c r="D596">
        <v>1.364729603729607</v>
      </c>
      <c r="E596">
        <v>0.7</v>
      </c>
    </row>
    <row r="597" spans="1:5">
      <c r="A597">
        <v>595</v>
      </c>
      <c r="B597">
        <v>1.401207459207463</v>
      </c>
      <c r="C597">
        <v>1.312871794871798</v>
      </c>
      <c r="D597">
        <v>1.357039627039631</v>
      </c>
      <c r="E597">
        <v>0.7</v>
      </c>
    </row>
    <row r="598" spans="1:5">
      <c r="A598">
        <v>596</v>
      </c>
      <c r="B598">
        <v>1.394524475524479</v>
      </c>
      <c r="C598">
        <v>1.302734265734269</v>
      </c>
      <c r="D598">
        <v>1.348629370629374</v>
      </c>
      <c r="E598">
        <v>0.7</v>
      </c>
    </row>
    <row r="599" spans="1:5">
      <c r="A599">
        <v>597</v>
      </c>
      <c r="B599">
        <v>1.393086247086251</v>
      </c>
      <c r="C599">
        <v>1.300009324009327</v>
      </c>
      <c r="D599">
        <v>1.346547785547789</v>
      </c>
      <c r="E599">
        <v>0.7</v>
      </c>
    </row>
    <row r="600" spans="1:5">
      <c r="A600">
        <v>598</v>
      </c>
      <c r="B600">
        <v>1.391214452214456</v>
      </c>
      <c r="C600">
        <v>1.297090909090913</v>
      </c>
      <c r="D600">
        <v>1.344152680652684</v>
      </c>
      <c r="E600">
        <v>0.7</v>
      </c>
    </row>
    <row r="601" spans="1:5">
      <c r="A601">
        <v>599</v>
      </c>
      <c r="B601">
        <v>1.381097902097906</v>
      </c>
      <c r="C601">
        <v>1.292284382284386</v>
      </c>
      <c r="D601">
        <v>1.336691142191146</v>
      </c>
      <c r="E601">
        <v>0.7</v>
      </c>
    </row>
    <row r="602" spans="1:5">
      <c r="A602">
        <v>600</v>
      </c>
      <c r="B602">
        <v>1.360468531468535</v>
      </c>
      <c r="C602">
        <v>1.276804195804199</v>
      </c>
      <c r="D602">
        <v>1.318636363636367</v>
      </c>
      <c r="E602">
        <v>0.7</v>
      </c>
    </row>
    <row r="603" spans="1:5">
      <c r="A603">
        <v>601</v>
      </c>
      <c r="B603">
        <v>1.337251748251752</v>
      </c>
      <c r="C603">
        <v>1.254685314685318</v>
      </c>
      <c r="D603">
        <v>1.295968531468535</v>
      </c>
      <c r="E603">
        <v>0.7</v>
      </c>
    </row>
    <row r="604" spans="1:5">
      <c r="A604">
        <v>602</v>
      </c>
      <c r="B604">
        <v>1.33099067599068</v>
      </c>
      <c r="C604">
        <v>1.241331002331006</v>
      </c>
      <c r="D604">
        <v>1.286160839160843</v>
      </c>
      <c r="E604">
        <v>0.7</v>
      </c>
    </row>
    <row r="605" spans="1:5">
      <c r="A605">
        <v>603</v>
      </c>
      <c r="B605">
        <v>1.338156177156181</v>
      </c>
      <c r="C605">
        <v>1.242717948717952</v>
      </c>
      <c r="D605">
        <v>1.290437062937067</v>
      </c>
      <c r="E605">
        <v>0.7</v>
      </c>
    </row>
    <row r="606" spans="1:5">
      <c r="A606">
        <v>604</v>
      </c>
      <c r="B606">
        <v>1.362473193473197</v>
      </c>
      <c r="C606">
        <v>1.261801864801868</v>
      </c>
      <c r="D606">
        <v>1.312137529137533</v>
      </c>
      <c r="E606">
        <v>0.7</v>
      </c>
    </row>
    <row r="607" spans="1:5">
      <c r="A607">
        <v>605</v>
      </c>
      <c r="B607">
        <v>1.398254079254083</v>
      </c>
      <c r="C607">
        <v>1.294205128205132</v>
      </c>
      <c r="D607">
        <v>1.346229603729607</v>
      </c>
      <c r="E607">
        <v>0.7</v>
      </c>
    </row>
    <row r="608" spans="1:5">
      <c r="A608">
        <v>606</v>
      </c>
      <c r="B608">
        <v>1.437953379953384</v>
      </c>
      <c r="C608">
        <v>1.330869463869467</v>
      </c>
      <c r="D608">
        <v>1.384411421911426</v>
      </c>
      <c r="E608">
        <v>0.7</v>
      </c>
    </row>
    <row r="609" spans="1:5">
      <c r="A609">
        <v>607</v>
      </c>
      <c r="B609">
        <v>1.476251748251752</v>
      </c>
      <c r="C609">
        <v>1.367836829836834</v>
      </c>
      <c r="D609">
        <v>1.422044289044293</v>
      </c>
      <c r="E609">
        <v>0.7</v>
      </c>
    </row>
    <row r="610" spans="1:5">
      <c r="A610">
        <v>608</v>
      </c>
      <c r="B610">
        <v>1.492846153846158</v>
      </c>
      <c r="C610">
        <v>1.384918414918419</v>
      </c>
      <c r="D610">
        <v>1.438882284382288</v>
      </c>
      <c r="E610">
        <v>0.7</v>
      </c>
    </row>
    <row r="611" spans="1:5">
      <c r="A611">
        <v>609</v>
      </c>
      <c r="B611">
        <v>1.512459207459211</v>
      </c>
      <c r="C611">
        <v>1.409522144522148</v>
      </c>
      <c r="D611">
        <v>1.46099067599068</v>
      </c>
      <c r="E611">
        <v>0.7</v>
      </c>
    </row>
    <row r="612" spans="1:5">
      <c r="A612">
        <v>610</v>
      </c>
      <c r="B612">
        <v>1.517160839160843</v>
      </c>
      <c r="C612">
        <v>1.418335664335668</v>
      </c>
      <c r="D612">
        <v>1.467748251748256</v>
      </c>
      <c r="E612">
        <v>0.7</v>
      </c>
    </row>
    <row r="613" spans="1:5">
      <c r="A613">
        <v>611</v>
      </c>
      <c r="B613">
        <v>1.505207459207463</v>
      </c>
      <c r="C613">
        <v>1.41171095571096</v>
      </c>
      <c r="D613">
        <v>1.458459207459211</v>
      </c>
      <c r="E613">
        <v>0.7</v>
      </c>
    </row>
    <row r="614" spans="1:5">
      <c r="A614">
        <v>612</v>
      </c>
      <c r="B614">
        <v>1.491729603729608</v>
      </c>
      <c r="C614">
        <v>1.399638694638698</v>
      </c>
      <c r="D614">
        <v>1.445684149184153</v>
      </c>
      <c r="E614">
        <v>0.7</v>
      </c>
    </row>
    <row r="615" spans="1:5">
      <c r="A615">
        <v>613</v>
      </c>
      <c r="B615">
        <v>1.477561771561775</v>
      </c>
      <c r="C615">
        <v>1.385116550116554</v>
      </c>
      <c r="D615">
        <v>1.431339160839165</v>
      </c>
      <c r="E615">
        <v>0.7</v>
      </c>
    </row>
    <row r="616" spans="1:5">
      <c r="A616">
        <v>614</v>
      </c>
      <c r="B616">
        <v>1.468391608391612</v>
      </c>
      <c r="C616">
        <v>1.37789743589744</v>
      </c>
      <c r="D616">
        <v>1.423144522144526</v>
      </c>
      <c r="E616">
        <v>0.7</v>
      </c>
    </row>
    <row r="617" spans="1:5">
      <c r="A617">
        <v>615</v>
      </c>
      <c r="B617">
        <v>1.458102564102568</v>
      </c>
      <c r="C617">
        <v>1.36324708624709</v>
      </c>
      <c r="D617">
        <v>1.410674825174829</v>
      </c>
      <c r="E617">
        <v>0.7</v>
      </c>
    </row>
    <row r="618" spans="1:5">
      <c r="A618">
        <v>616</v>
      </c>
      <c r="B618">
        <v>1.45994405594406</v>
      </c>
      <c r="C618">
        <v>1.361391608391612</v>
      </c>
      <c r="D618">
        <v>1.410667832167836</v>
      </c>
      <c r="E618">
        <v>0.7</v>
      </c>
    </row>
    <row r="619" spans="1:5">
      <c r="A619">
        <v>617</v>
      </c>
      <c r="B619">
        <v>1.478589743589747</v>
      </c>
      <c r="C619">
        <v>1.373230769230773</v>
      </c>
      <c r="D619">
        <v>1.42591025641026</v>
      </c>
      <c r="E619">
        <v>0.7</v>
      </c>
    </row>
    <row r="620" spans="1:5">
      <c r="A620">
        <v>618</v>
      </c>
      <c r="B620">
        <v>1.50329370629371</v>
      </c>
      <c r="C620">
        <v>1.396641025641029</v>
      </c>
      <c r="D620">
        <v>1.44996736596737</v>
      </c>
      <c r="E620">
        <v>0.7</v>
      </c>
    </row>
    <row r="621" spans="1:5">
      <c r="A621">
        <v>619</v>
      </c>
      <c r="B621">
        <v>1.507855477855482</v>
      </c>
      <c r="C621">
        <v>1.407025641025645</v>
      </c>
      <c r="D621">
        <v>1.457440559440563</v>
      </c>
      <c r="E621">
        <v>0.7</v>
      </c>
    </row>
    <row r="622" spans="1:5">
      <c r="A622">
        <v>620</v>
      </c>
      <c r="B622">
        <v>1.49764102564103</v>
      </c>
      <c r="C622">
        <v>1.406228438228442</v>
      </c>
      <c r="D622">
        <v>1.451934731934736</v>
      </c>
      <c r="E622">
        <v>0.7</v>
      </c>
    </row>
    <row r="623" spans="1:5">
      <c r="A623">
        <v>621</v>
      </c>
      <c r="B623">
        <v>1.469787878787883</v>
      </c>
      <c r="C623">
        <v>1.384834498834502</v>
      </c>
      <c r="D623">
        <v>1.427311188811192</v>
      </c>
      <c r="E623">
        <v>0.7</v>
      </c>
    </row>
    <row r="624" spans="1:5">
      <c r="A624">
        <v>622</v>
      </c>
      <c r="B624">
        <v>1.441237762237766</v>
      </c>
      <c r="C624">
        <v>1.355694638694642</v>
      </c>
      <c r="D624">
        <v>1.398466200466204</v>
      </c>
      <c r="E624">
        <v>0.7</v>
      </c>
    </row>
    <row r="625" spans="1:5">
      <c r="A625">
        <v>623</v>
      </c>
      <c r="B625">
        <v>1.428020979020983</v>
      </c>
      <c r="C625">
        <v>1.338079254079258</v>
      </c>
      <c r="D625">
        <v>1.38305011655012</v>
      </c>
      <c r="E625">
        <v>0.7</v>
      </c>
    </row>
    <row r="626" spans="1:5">
      <c r="A626">
        <v>624</v>
      </c>
      <c r="B626">
        <v>1.425776223776228</v>
      </c>
      <c r="C626">
        <v>1.333494172494176</v>
      </c>
      <c r="D626">
        <v>1.379635198135202</v>
      </c>
      <c r="E626">
        <v>0.7</v>
      </c>
    </row>
    <row r="627" spans="1:5">
      <c r="A627">
        <v>625</v>
      </c>
      <c r="B627">
        <v>1.427587412587416</v>
      </c>
      <c r="C627">
        <v>1.332911421911426</v>
      </c>
      <c r="D627">
        <v>1.380249417249421</v>
      </c>
      <c r="E627">
        <v>0.7</v>
      </c>
    </row>
    <row r="628" spans="1:5">
      <c r="A628">
        <v>626</v>
      </c>
      <c r="B628">
        <v>1.425256410256414</v>
      </c>
      <c r="C628">
        <v>1.33299300699301</v>
      </c>
      <c r="D628">
        <v>1.379124708624712</v>
      </c>
      <c r="E628">
        <v>0.7</v>
      </c>
    </row>
    <row r="629" spans="1:5">
      <c r="A629">
        <v>627</v>
      </c>
      <c r="B629">
        <v>1.418599067599071</v>
      </c>
      <c r="C629">
        <v>1.32668997668998</v>
      </c>
      <c r="D629">
        <v>1.372644522144526</v>
      </c>
      <c r="E629">
        <v>0.7</v>
      </c>
    </row>
    <row r="630" spans="1:5">
      <c r="A630">
        <v>628</v>
      </c>
      <c r="B630">
        <v>1.410529137529141</v>
      </c>
      <c r="C630">
        <v>1.321135198135202</v>
      </c>
      <c r="D630">
        <v>1.365832167832171</v>
      </c>
      <c r="E630">
        <v>0.7</v>
      </c>
    </row>
    <row r="631" spans="1:5">
      <c r="A631">
        <v>629</v>
      </c>
      <c r="B631">
        <v>1.397265734265738</v>
      </c>
      <c r="C631">
        <v>1.310368298368302</v>
      </c>
      <c r="D631">
        <v>1.35381701631702</v>
      </c>
      <c r="E631">
        <v>0.7</v>
      </c>
    </row>
    <row r="632" spans="1:5">
      <c r="A632">
        <v>630</v>
      </c>
      <c r="B632">
        <v>1.388116550116554</v>
      </c>
      <c r="C632">
        <v>1.301424242424246</v>
      </c>
      <c r="D632">
        <v>1.3447703962704</v>
      </c>
      <c r="E632">
        <v>0.7</v>
      </c>
    </row>
    <row r="633" spans="1:5">
      <c r="A633">
        <v>631</v>
      </c>
      <c r="B633">
        <v>1.359275058275062</v>
      </c>
      <c r="C633">
        <v>1.279156177156181</v>
      </c>
      <c r="D633">
        <v>1.319215617715621</v>
      </c>
      <c r="E633">
        <v>0.7</v>
      </c>
    </row>
    <row r="634" spans="1:5">
      <c r="A634">
        <v>632</v>
      </c>
      <c r="B634">
        <v>1.322515151515155</v>
      </c>
      <c r="C634">
        <v>1.245641025641029</v>
      </c>
      <c r="D634">
        <v>1.284078088578092</v>
      </c>
      <c r="E634">
        <v>0.7</v>
      </c>
    </row>
    <row r="635" spans="1:5">
      <c r="A635">
        <v>633</v>
      </c>
      <c r="B635">
        <v>1.296543123543127</v>
      </c>
      <c r="C635">
        <v>1.217440559440563</v>
      </c>
      <c r="D635">
        <v>1.256991841491845</v>
      </c>
      <c r="E635">
        <v>0.7</v>
      </c>
    </row>
    <row r="636" spans="1:5">
      <c r="A636">
        <v>634</v>
      </c>
      <c r="B636">
        <v>1.282743589743593</v>
      </c>
      <c r="C636">
        <v>1.200710955710959</v>
      </c>
      <c r="D636">
        <v>1.241727272727276</v>
      </c>
      <c r="E636">
        <v>0.7</v>
      </c>
    </row>
    <row r="637" spans="1:5">
      <c r="A637">
        <v>635</v>
      </c>
      <c r="B637">
        <v>1.279335664335668</v>
      </c>
      <c r="C637">
        <v>1.19589976689977</v>
      </c>
      <c r="D637">
        <v>1.237617715617719</v>
      </c>
      <c r="E637">
        <v>0.7</v>
      </c>
    </row>
    <row r="638" spans="1:5">
      <c r="A638">
        <v>636</v>
      </c>
      <c r="B638">
        <v>1.273743589743593</v>
      </c>
      <c r="C638">
        <v>1.189277389277392</v>
      </c>
      <c r="D638">
        <v>1.231510489510493</v>
      </c>
      <c r="E638">
        <v>0.7</v>
      </c>
    </row>
    <row r="639" spans="1:5">
      <c r="A639">
        <v>637</v>
      </c>
      <c r="B639">
        <v>1.266764568764572</v>
      </c>
      <c r="C639">
        <v>1.182452214452218</v>
      </c>
      <c r="D639">
        <v>1.224608391608395</v>
      </c>
      <c r="E639">
        <v>0.7</v>
      </c>
    </row>
    <row r="640" spans="1:5">
      <c r="A640">
        <v>638</v>
      </c>
      <c r="B640">
        <v>1.27820046620047</v>
      </c>
      <c r="C640">
        <v>1.184265734265737</v>
      </c>
      <c r="D640">
        <v>1.231233100233104</v>
      </c>
      <c r="E640">
        <v>0.7</v>
      </c>
    </row>
    <row r="641" spans="1:5">
      <c r="A641">
        <v>639</v>
      </c>
      <c r="B641">
        <v>1.306741258741262</v>
      </c>
      <c r="C641">
        <v>1.206216783216786</v>
      </c>
      <c r="D641">
        <v>1.256479020979024</v>
      </c>
      <c r="E641">
        <v>0.7</v>
      </c>
    </row>
    <row r="642" spans="1:5">
      <c r="A642">
        <v>640</v>
      </c>
      <c r="B642">
        <v>1.335095571095575</v>
      </c>
      <c r="C642">
        <v>1.233594405594409</v>
      </c>
      <c r="D642">
        <v>1.284344988344992</v>
      </c>
      <c r="E642">
        <v>0.7</v>
      </c>
    </row>
    <row r="643" spans="1:5">
      <c r="A643">
        <v>641</v>
      </c>
      <c r="B643">
        <v>1.347916083916088</v>
      </c>
      <c r="C643">
        <v>1.246282051282054</v>
      </c>
      <c r="D643">
        <v>1.297099067599071</v>
      </c>
      <c r="E643">
        <v>0.7</v>
      </c>
    </row>
    <row r="644" spans="1:5">
      <c r="A644">
        <v>642</v>
      </c>
      <c r="B644">
        <v>1.360932400932405</v>
      </c>
      <c r="C644">
        <v>1.264951048951052</v>
      </c>
      <c r="D644">
        <v>1.312941724941728</v>
      </c>
      <c r="E644">
        <v>0.7</v>
      </c>
    </row>
    <row r="645" spans="1:5">
      <c r="A645">
        <v>643</v>
      </c>
      <c r="B645">
        <v>1.361575757575761</v>
      </c>
      <c r="C645">
        <v>1.268773892773896</v>
      </c>
      <c r="D645">
        <v>1.315174825174829</v>
      </c>
      <c r="E645">
        <v>0.7</v>
      </c>
    </row>
    <row r="646" spans="1:5">
      <c r="A646">
        <v>644</v>
      </c>
      <c r="B646">
        <v>1.351398601398605</v>
      </c>
      <c r="C646">
        <v>1.261603729603733</v>
      </c>
      <c r="D646">
        <v>1.306501165501169</v>
      </c>
      <c r="E646">
        <v>0.7</v>
      </c>
    </row>
    <row r="647" spans="1:5">
      <c r="A647">
        <v>645</v>
      </c>
      <c r="B647">
        <v>1.343086247086251</v>
      </c>
      <c r="C647">
        <v>1.250932400932404</v>
      </c>
      <c r="D647">
        <v>1.297009324009327</v>
      </c>
      <c r="E647">
        <v>0.7</v>
      </c>
    </row>
    <row r="648" spans="1:5">
      <c r="A648">
        <v>646</v>
      </c>
      <c r="B648">
        <v>1.354965034965039</v>
      </c>
      <c r="C648">
        <v>1.256603729603733</v>
      </c>
      <c r="D648">
        <v>1.305784382284386</v>
      </c>
      <c r="E648">
        <v>0.7</v>
      </c>
    </row>
    <row r="649" spans="1:5">
      <c r="A649">
        <v>647</v>
      </c>
      <c r="B649">
        <v>1.36615384615385</v>
      </c>
      <c r="C649">
        <v>1.267638694638698</v>
      </c>
      <c r="D649">
        <v>1.316896270396274</v>
      </c>
      <c r="E649">
        <v>0.7</v>
      </c>
    </row>
    <row r="650" spans="1:5">
      <c r="A650">
        <v>648</v>
      </c>
      <c r="B650">
        <v>1.377813519813524</v>
      </c>
      <c r="C650">
        <v>1.28341025641026</v>
      </c>
      <c r="D650">
        <v>1.330611888111892</v>
      </c>
      <c r="E650">
        <v>0.7</v>
      </c>
    </row>
    <row r="651" spans="1:5">
      <c r="A651">
        <v>649</v>
      </c>
      <c r="B651">
        <v>1.367186480186484</v>
      </c>
      <c r="C651">
        <v>1.280351981351985</v>
      </c>
      <c r="D651">
        <v>1.323769230769234</v>
      </c>
      <c r="E651">
        <v>0.7</v>
      </c>
    </row>
    <row r="652" spans="1:5">
      <c r="A652">
        <v>650</v>
      </c>
      <c r="B652">
        <v>1.343349650349654</v>
      </c>
      <c r="C652">
        <v>1.259389277389281</v>
      </c>
      <c r="D652">
        <v>1.301369463869468</v>
      </c>
      <c r="E652">
        <v>0.7</v>
      </c>
    </row>
    <row r="653" spans="1:5">
      <c r="A653">
        <v>651</v>
      </c>
      <c r="B653">
        <v>1.32329370629371</v>
      </c>
      <c r="C653">
        <v>1.237888111888115</v>
      </c>
      <c r="D653">
        <v>1.280590909090912</v>
      </c>
      <c r="E653">
        <v>0.7</v>
      </c>
    </row>
    <row r="654" spans="1:5">
      <c r="A654">
        <v>652</v>
      </c>
      <c r="B654">
        <v>1.316181818181822</v>
      </c>
      <c r="C654">
        <v>1.229794871794875</v>
      </c>
      <c r="D654">
        <v>1.272988344988348</v>
      </c>
      <c r="E654">
        <v>0.7</v>
      </c>
    </row>
    <row r="655" spans="1:5">
      <c r="A655">
        <v>653</v>
      </c>
      <c r="B655">
        <v>1.303771561771565</v>
      </c>
      <c r="C655">
        <v>1.21720046620047</v>
      </c>
      <c r="D655">
        <v>1.260486013986017</v>
      </c>
      <c r="E655">
        <v>0.7</v>
      </c>
    </row>
    <row r="656" spans="1:5">
      <c r="A656">
        <v>654</v>
      </c>
      <c r="B656">
        <v>1.297482517482521</v>
      </c>
      <c r="C656">
        <v>1.208510489510493</v>
      </c>
      <c r="D656">
        <v>1.252996503496507</v>
      </c>
      <c r="E656">
        <v>0.7</v>
      </c>
    </row>
    <row r="657" spans="1:5">
      <c r="A657">
        <v>655</v>
      </c>
      <c r="B657">
        <v>1.299314685314689</v>
      </c>
      <c r="C657">
        <v>1.209652680652684</v>
      </c>
      <c r="D657">
        <v>1.254483682983687</v>
      </c>
      <c r="E657">
        <v>0.7</v>
      </c>
    </row>
    <row r="658" spans="1:5">
      <c r="A658">
        <v>656</v>
      </c>
      <c r="B658">
        <v>1.298648018648022</v>
      </c>
      <c r="C658">
        <v>1.211398601398605</v>
      </c>
      <c r="D658">
        <v>1.255023310023313</v>
      </c>
      <c r="E658">
        <v>0.7</v>
      </c>
    </row>
    <row r="659" spans="1:5">
      <c r="A659">
        <v>657</v>
      </c>
      <c r="B659">
        <v>1.288011655011658</v>
      </c>
      <c r="C659">
        <v>1.203578088578092</v>
      </c>
      <c r="D659">
        <v>1.245794871794875</v>
      </c>
      <c r="E659">
        <v>0.7</v>
      </c>
    </row>
    <row r="660" spans="1:5">
      <c r="A660">
        <v>658</v>
      </c>
      <c r="B660">
        <v>1.281398601398605</v>
      </c>
      <c r="C660">
        <v>1.19622610722611</v>
      </c>
      <c r="D660">
        <v>1.238812354312357</v>
      </c>
      <c r="E660">
        <v>0.7</v>
      </c>
    </row>
    <row r="661" spans="1:5">
      <c r="A661">
        <v>659</v>
      </c>
      <c r="B661">
        <v>1.268701631701635</v>
      </c>
      <c r="C661">
        <v>1.182442890442893</v>
      </c>
      <c r="D661">
        <v>1.225572261072264</v>
      </c>
      <c r="E661">
        <v>0.7</v>
      </c>
    </row>
    <row r="662" spans="1:5">
      <c r="A662">
        <v>660</v>
      </c>
      <c r="B662">
        <v>1.266307692307696</v>
      </c>
      <c r="C662">
        <v>1.175487179487182</v>
      </c>
      <c r="D662">
        <v>1.220897435897439</v>
      </c>
      <c r="E662">
        <v>0.7</v>
      </c>
    </row>
    <row r="663" spans="1:5">
      <c r="A663">
        <v>661</v>
      </c>
      <c r="B663">
        <v>1.281298368298371</v>
      </c>
      <c r="C663">
        <v>1.184377622377625</v>
      </c>
      <c r="D663">
        <v>1.232837995337998</v>
      </c>
      <c r="E663">
        <v>0.7</v>
      </c>
    </row>
    <row r="664" spans="1:5">
      <c r="A664">
        <v>662</v>
      </c>
      <c r="B664">
        <v>1.313321678321682</v>
      </c>
      <c r="C664">
        <v>1.210074592074595</v>
      </c>
      <c r="D664">
        <v>1.261698135198138</v>
      </c>
      <c r="E664">
        <v>0.7</v>
      </c>
    </row>
    <row r="665" spans="1:5">
      <c r="A665">
        <v>663</v>
      </c>
      <c r="B665">
        <v>1.333272727272731</v>
      </c>
      <c r="C665">
        <v>1.229093240093243</v>
      </c>
      <c r="D665">
        <v>1.281182983682987</v>
      </c>
      <c r="E665">
        <v>0.7</v>
      </c>
    </row>
    <row r="666" spans="1:5">
      <c r="A666">
        <v>664</v>
      </c>
      <c r="B666">
        <v>1.375787878787882</v>
      </c>
      <c r="C666">
        <v>1.269151515151518</v>
      </c>
      <c r="D666">
        <v>1.322469696969701</v>
      </c>
      <c r="E666">
        <v>0.7</v>
      </c>
    </row>
    <row r="667" spans="1:5">
      <c r="A667">
        <v>665</v>
      </c>
      <c r="B667">
        <v>1.414645687645691</v>
      </c>
      <c r="C667">
        <v>1.306986013986017</v>
      </c>
      <c r="D667">
        <v>1.360815850815854</v>
      </c>
      <c r="E667">
        <v>0.7</v>
      </c>
    </row>
    <row r="668" spans="1:5">
      <c r="A668">
        <v>666</v>
      </c>
      <c r="B668">
        <v>1.448104895104899</v>
      </c>
      <c r="C668">
        <v>1.339587412587416</v>
      </c>
      <c r="D668">
        <v>1.393846153846158</v>
      </c>
      <c r="E668">
        <v>0.7</v>
      </c>
    </row>
    <row r="669" spans="1:5">
      <c r="A669">
        <v>667</v>
      </c>
      <c r="B669">
        <v>1.466361305361309</v>
      </c>
      <c r="C669">
        <v>1.362004662004666</v>
      </c>
      <c r="D669">
        <v>1.414182983682987</v>
      </c>
      <c r="E669">
        <v>0.7</v>
      </c>
    </row>
    <row r="670" spans="1:5">
      <c r="A670">
        <v>668</v>
      </c>
      <c r="B670">
        <v>1.463766899766904</v>
      </c>
      <c r="C670">
        <v>1.365643356643361</v>
      </c>
      <c r="D670">
        <v>1.414705128205132</v>
      </c>
      <c r="E670">
        <v>0.7</v>
      </c>
    </row>
    <row r="671" spans="1:5">
      <c r="A671">
        <v>669</v>
      </c>
      <c r="B671">
        <v>1.440771561771566</v>
      </c>
      <c r="C671">
        <v>1.351214452214456</v>
      </c>
      <c r="D671">
        <v>1.395993006993011</v>
      </c>
      <c r="E671">
        <v>0.7</v>
      </c>
    </row>
    <row r="672" spans="1:5">
      <c r="A672">
        <v>670</v>
      </c>
      <c r="B672">
        <v>1.433857808857813</v>
      </c>
      <c r="C672">
        <v>1.334748251748255</v>
      </c>
      <c r="D672">
        <v>1.384303030303034</v>
      </c>
      <c r="E672">
        <v>0.7</v>
      </c>
    </row>
    <row r="673" spans="1:5">
      <c r="A673">
        <v>671</v>
      </c>
      <c r="B673">
        <v>1.468011655011659</v>
      </c>
      <c r="C673">
        <v>1.353552447552451</v>
      </c>
      <c r="D673">
        <v>1.410782051282055</v>
      </c>
      <c r="E673">
        <v>0.7</v>
      </c>
    </row>
    <row r="674" spans="1:5">
      <c r="A674">
        <v>672</v>
      </c>
      <c r="B674">
        <v>1.519526806526811</v>
      </c>
      <c r="C674">
        <v>1.399473193473197</v>
      </c>
      <c r="D674">
        <v>1.459500000000004</v>
      </c>
      <c r="E674">
        <v>0.7</v>
      </c>
    </row>
    <row r="675" spans="1:5">
      <c r="A675">
        <v>673</v>
      </c>
      <c r="B675">
        <v>1.554160839160843</v>
      </c>
      <c r="C675">
        <v>1.442624708624712</v>
      </c>
      <c r="D675">
        <v>1.498392773892778</v>
      </c>
      <c r="E675">
        <v>0.7</v>
      </c>
    </row>
    <row r="676" spans="1:5">
      <c r="A676">
        <v>674</v>
      </c>
      <c r="B676">
        <v>1.559776223776228</v>
      </c>
      <c r="C676">
        <v>1.453426573426577</v>
      </c>
      <c r="D676">
        <v>1.506601398601403</v>
      </c>
      <c r="E676">
        <v>0.7</v>
      </c>
    </row>
    <row r="677" spans="1:5">
      <c r="A677">
        <v>675</v>
      </c>
      <c r="B677">
        <v>1.554221445221449</v>
      </c>
      <c r="C677">
        <v>1.45531701631702</v>
      </c>
      <c r="D677">
        <v>1.504769230769235</v>
      </c>
      <c r="E677">
        <v>0.7</v>
      </c>
    </row>
    <row r="678" spans="1:5">
      <c r="A678">
        <v>676</v>
      </c>
      <c r="B678">
        <v>1.541149184149188</v>
      </c>
      <c r="C678">
        <v>1.444692307692311</v>
      </c>
      <c r="D678">
        <v>1.49292074592075</v>
      </c>
      <c r="E678">
        <v>0.7</v>
      </c>
    </row>
    <row r="679" spans="1:5">
      <c r="A679">
        <v>677</v>
      </c>
      <c r="B679">
        <v>1.52764102564103</v>
      </c>
      <c r="C679">
        <v>1.43255011655012</v>
      </c>
      <c r="D679">
        <v>1.480095571095575</v>
      </c>
      <c r="E679">
        <v>0.7</v>
      </c>
    </row>
    <row r="680" spans="1:5">
      <c r="A680">
        <v>678</v>
      </c>
      <c r="B680">
        <v>1.511221445221449</v>
      </c>
      <c r="C680">
        <v>1.418969696969701</v>
      </c>
      <c r="D680">
        <v>1.465095571095575</v>
      </c>
      <c r="E680">
        <v>0.7</v>
      </c>
    </row>
    <row r="681" spans="1:5">
      <c r="A681">
        <v>679</v>
      </c>
      <c r="B681">
        <v>1.502186480186484</v>
      </c>
      <c r="C681">
        <v>1.409960372960377</v>
      </c>
      <c r="D681">
        <v>1.45607342657343</v>
      </c>
      <c r="E681">
        <v>0.7</v>
      </c>
    </row>
    <row r="682" spans="1:5">
      <c r="A682">
        <v>680</v>
      </c>
      <c r="B682">
        <v>1.48166666666667</v>
      </c>
      <c r="C682">
        <v>1.390839160839164</v>
      </c>
      <c r="D682">
        <v>1.436252913752917</v>
      </c>
      <c r="E682">
        <v>0.7</v>
      </c>
    </row>
    <row r="683" spans="1:5">
      <c r="A683">
        <v>681</v>
      </c>
      <c r="B683">
        <v>1.464659673659678</v>
      </c>
      <c r="C683">
        <v>1.370102564102568</v>
      </c>
      <c r="D683">
        <v>1.417381118881123</v>
      </c>
      <c r="E683">
        <v>0.7</v>
      </c>
    </row>
    <row r="684" spans="1:5">
      <c r="A684">
        <v>682</v>
      </c>
      <c r="B684">
        <v>1.471911421911426</v>
      </c>
      <c r="C684">
        <v>1.366671328671332</v>
      </c>
      <c r="D684">
        <v>1.419291375291379</v>
      </c>
      <c r="E684">
        <v>0.7</v>
      </c>
    </row>
    <row r="685" spans="1:5">
      <c r="A685">
        <v>683</v>
      </c>
      <c r="B685">
        <v>1.490181818181822</v>
      </c>
      <c r="C685">
        <v>1.384093240093244</v>
      </c>
      <c r="D685">
        <v>1.437137529137533</v>
      </c>
      <c r="E685">
        <v>0.7</v>
      </c>
    </row>
    <row r="686" spans="1:5">
      <c r="A686">
        <v>684</v>
      </c>
      <c r="B686">
        <v>1.500191142191146</v>
      </c>
      <c r="C686">
        <v>1.396662004662008</v>
      </c>
      <c r="D686">
        <v>1.448426573426577</v>
      </c>
      <c r="E686">
        <v>0.7</v>
      </c>
    </row>
    <row r="687" spans="1:5">
      <c r="A687">
        <v>685</v>
      </c>
      <c r="B687">
        <v>1.499505827505832</v>
      </c>
      <c r="C687">
        <v>1.39952680652681</v>
      </c>
      <c r="D687">
        <v>1.449516317016321</v>
      </c>
      <c r="E687">
        <v>0.7</v>
      </c>
    </row>
    <row r="688" spans="1:5">
      <c r="A688">
        <v>686</v>
      </c>
      <c r="B688">
        <v>1.496235431235435</v>
      </c>
      <c r="C688">
        <v>1.396974358974363</v>
      </c>
      <c r="D688">
        <v>1.446604895104899</v>
      </c>
      <c r="E688">
        <v>0.7</v>
      </c>
    </row>
    <row r="689" spans="1:5">
      <c r="A689">
        <v>687</v>
      </c>
      <c r="B689">
        <v>1.508214452214456</v>
      </c>
      <c r="C689">
        <v>1.401324009324013</v>
      </c>
      <c r="D689">
        <v>1.454769230769235</v>
      </c>
      <c r="E689">
        <v>0.7</v>
      </c>
    </row>
    <row r="690" spans="1:5">
      <c r="A690">
        <v>688</v>
      </c>
      <c r="B690">
        <v>1.529578088578093</v>
      </c>
      <c r="C690">
        <v>1.420766899766904</v>
      </c>
      <c r="D690">
        <v>1.475172494172498</v>
      </c>
      <c r="E690">
        <v>0.7</v>
      </c>
    </row>
    <row r="691" spans="1:5">
      <c r="A691">
        <v>689</v>
      </c>
      <c r="B691">
        <v>1.541230769230773</v>
      </c>
      <c r="C691">
        <v>1.436268065268069</v>
      </c>
      <c r="D691">
        <v>1.488749417249421</v>
      </c>
      <c r="E691">
        <v>0.7</v>
      </c>
    </row>
    <row r="692" spans="1:5">
      <c r="A692">
        <v>690</v>
      </c>
      <c r="B692">
        <v>1.542911421911426</v>
      </c>
      <c r="C692">
        <v>1.439188811188815</v>
      </c>
      <c r="D692">
        <v>1.49105011655012</v>
      </c>
      <c r="E692">
        <v>0.7</v>
      </c>
    </row>
    <row r="693" spans="1:5">
      <c r="A693">
        <v>691</v>
      </c>
      <c r="B693">
        <v>1.549932400932405</v>
      </c>
      <c r="C693">
        <v>1.444764568764572</v>
      </c>
      <c r="D693">
        <v>1.497348484848489</v>
      </c>
      <c r="E693">
        <v>0.7</v>
      </c>
    </row>
    <row r="694" spans="1:5">
      <c r="A694">
        <v>692</v>
      </c>
      <c r="B694">
        <v>1.567097902097906</v>
      </c>
      <c r="C694">
        <v>1.459347319347323</v>
      </c>
      <c r="D694">
        <v>1.513222610722615</v>
      </c>
      <c r="E694">
        <v>0.7</v>
      </c>
    </row>
    <row r="695" spans="1:5">
      <c r="A695">
        <v>693</v>
      </c>
      <c r="B695">
        <v>1.576268065268069</v>
      </c>
      <c r="C695">
        <v>1.474296037296041</v>
      </c>
      <c r="D695">
        <v>1.525282051282055</v>
      </c>
      <c r="E695">
        <v>0.7</v>
      </c>
    </row>
    <row r="696" spans="1:5">
      <c r="A696">
        <v>694</v>
      </c>
      <c r="B696">
        <v>1.563582750582755</v>
      </c>
      <c r="C696">
        <v>1.471650349650353</v>
      </c>
      <c r="D696">
        <v>1.517616550116554</v>
      </c>
      <c r="E696">
        <v>0.7</v>
      </c>
    </row>
    <row r="697" spans="1:5">
      <c r="A697">
        <v>695</v>
      </c>
      <c r="B697">
        <v>1.519403263403267</v>
      </c>
      <c r="C697">
        <v>1.440948717948722</v>
      </c>
      <c r="D697">
        <v>1.480175990675995</v>
      </c>
      <c r="E697">
        <v>0.7</v>
      </c>
    </row>
    <row r="698" spans="1:5">
      <c r="A698">
        <v>696</v>
      </c>
      <c r="B698">
        <v>1.495876456876461</v>
      </c>
      <c r="C698">
        <v>1.417995337995342</v>
      </c>
      <c r="D698">
        <v>1.456935897435901</v>
      </c>
      <c r="E698">
        <v>0.7</v>
      </c>
    </row>
    <row r="699" spans="1:5">
      <c r="A699">
        <v>697</v>
      </c>
      <c r="B699">
        <v>1.447370629370633</v>
      </c>
      <c r="C699">
        <v>1.372797202797206</v>
      </c>
      <c r="D699">
        <v>1.41008391608392</v>
      </c>
      <c r="E699">
        <v>0.7</v>
      </c>
    </row>
    <row r="700" spans="1:5">
      <c r="A700">
        <v>698</v>
      </c>
      <c r="B700">
        <v>1.409051282051286</v>
      </c>
      <c r="C700">
        <v>1.329745920745924</v>
      </c>
      <c r="D700">
        <v>1.369398601398605</v>
      </c>
      <c r="E700">
        <v>0.7</v>
      </c>
    </row>
    <row r="701" spans="1:5">
      <c r="A701">
        <v>699</v>
      </c>
      <c r="B701">
        <v>1.388972027972031</v>
      </c>
      <c r="C701">
        <v>1.30122377622378</v>
      </c>
      <c r="D701">
        <v>1.345097902097906</v>
      </c>
      <c r="E701">
        <v>0.7</v>
      </c>
    </row>
    <row r="702" spans="1:5">
      <c r="A702">
        <v>700</v>
      </c>
      <c r="B702">
        <v>1.377673659673663</v>
      </c>
      <c r="C702">
        <v>1.28745687645688</v>
      </c>
      <c r="D702">
        <v>1.332565268065272</v>
      </c>
      <c r="E702">
        <v>0.7</v>
      </c>
    </row>
    <row r="703" spans="1:5">
      <c r="A703">
        <v>701</v>
      </c>
      <c r="B703">
        <v>1.371324009324013</v>
      </c>
      <c r="C703">
        <v>1.281114219114223</v>
      </c>
      <c r="D703">
        <v>1.326219114219118</v>
      </c>
      <c r="E703">
        <v>0.7</v>
      </c>
    </row>
    <row r="704" spans="1:5">
      <c r="A704">
        <v>702</v>
      </c>
      <c r="B704">
        <v>1.35299067599068</v>
      </c>
      <c r="C704">
        <v>1.266291375291379</v>
      </c>
      <c r="D704">
        <v>1.309641025641029</v>
      </c>
      <c r="E704">
        <v>0.7</v>
      </c>
    </row>
    <row r="705" spans="1:5">
      <c r="A705">
        <v>703</v>
      </c>
      <c r="B705">
        <v>1.331396270396274</v>
      </c>
      <c r="C705">
        <v>1.245981351981355</v>
      </c>
      <c r="D705">
        <v>1.288688811188815</v>
      </c>
      <c r="E705">
        <v>0.7</v>
      </c>
    </row>
    <row r="706" spans="1:5">
      <c r="A706">
        <v>704</v>
      </c>
      <c r="B706">
        <v>1.309862470862474</v>
      </c>
      <c r="C706">
        <v>1.226930069930073</v>
      </c>
      <c r="D706">
        <v>1.268396270396274</v>
      </c>
      <c r="E706">
        <v>0.7</v>
      </c>
    </row>
    <row r="707" spans="1:5">
      <c r="A707">
        <v>705</v>
      </c>
      <c r="B707">
        <v>1.292286713286717</v>
      </c>
      <c r="C707">
        <v>1.209195804195808</v>
      </c>
      <c r="D707">
        <v>1.250741258741262</v>
      </c>
      <c r="E707">
        <v>0.7</v>
      </c>
    </row>
    <row r="708" spans="1:5">
      <c r="A708">
        <v>706</v>
      </c>
      <c r="B708">
        <v>1.28610955710956</v>
      </c>
      <c r="C708">
        <v>1.201559440559444</v>
      </c>
      <c r="D708">
        <v>1.243834498834502</v>
      </c>
      <c r="E708">
        <v>0.7</v>
      </c>
    </row>
    <row r="709" spans="1:5">
      <c r="A709">
        <v>707</v>
      </c>
      <c r="B709">
        <v>1.274729603729607</v>
      </c>
      <c r="C709">
        <v>1.190848484848488</v>
      </c>
      <c r="D709">
        <v>1.232789044289047</v>
      </c>
      <c r="E709">
        <v>0.7</v>
      </c>
    </row>
    <row r="710" spans="1:5">
      <c r="A710">
        <v>708</v>
      </c>
      <c r="B710">
        <v>1.266792540792544</v>
      </c>
      <c r="C710">
        <v>1.181568764568768</v>
      </c>
      <c r="D710">
        <v>1.224180652680656</v>
      </c>
      <c r="E710">
        <v>0.7</v>
      </c>
    </row>
    <row r="711" spans="1:5">
      <c r="A711">
        <v>709</v>
      </c>
      <c r="B711">
        <v>1.264655011655015</v>
      </c>
      <c r="C711">
        <v>1.178324009324012</v>
      </c>
      <c r="D711">
        <v>1.221489510489514</v>
      </c>
      <c r="E711">
        <v>0.7</v>
      </c>
    </row>
    <row r="712" spans="1:5">
      <c r="A712">
        <v>710</v>
      </c>
      <c r="B712">
        <v>1.258074592074595</v>
      </c>
      <c r="C712">
        <v>1.173976689976693</v>
      </c>
      <c r="D712">
        <v>1.216025641025644</v>
      </c>
      <c r="E712">
        <v>0.7</v>
      </c>
    </row>
    <row r="713" spans="1:5">
      <c r="A713">
        <v>711</v>
      </c>
      <c r="B713">
        <v>1.240214452214456</v>
      </c>
      <c r="C713">
        <v>1.161037296037299</v>
      </c>
      <c r="D713">
        <v>1.200625874125877</v>
      </c>
      <c r="E713">
        <v>0.7</v>
      </c>
    </row>
    <row r="714" spans="1:5">
      <c r="A714">
        <v>712</v>
      </c>
      <c r="B714">
        <v>1.227731934731938</v>
      </c>
      <c r="C714">
        <v>1.15243356643357</v>
      </c>
      <c r="D714">
        <v>1.190082750582754</v>
      </c>
      <c r="E714">
        <v>0.7</v>
      </c>
    </row>
    <row r="715" spans="1:5">
      <c r="A715">
        <v>713</v>
      </c>
      <c r="B715">
        <v>1.192037296037299</v>
      </c>
      <c r="C715">
        <v>1.125417249417252</v>
      </c>
      <c r="D715">
        <v>1.158727272727276</v>
      </c>
      <c r="E715">
        <v>0.7</v>
      </c>
    </row>
    <row r="716" spans="1:5">
      <c r="A716">
        <v>714</v>
      </c>
      <c r="B716">
        <v>1.154361305361308</v>
      </c>
      <c r="C716">
        <v>1.090284382284385</v>
      </c>
      <c r="D716">
        <v>1.122322843822847</v>
      </c>
      <c r="E716">
        <v>0.7</v>
      </c>
    </row>
    <row r="717" spans="1:5">
      <c r="A717">
        <v>715</v>
      </c>
      <c r="B717">
        <v>1.124261072261075</v>
      </c>
      <c r="C717">
        <v>1.059167832167835</v>
      </c>
      <c r="D717">
        <v>1.091714452214455</v>
      </c>
      <c r="E717">
        <v>0.7</v>
      </c>
    </row>
    <row r="718" spans="1:5">
      <c r="A718">
        <v>716</v>
      </c>
      <c r="B718">
        <v>1.102221445221448</v>
      </c>
      <c r="C718">
        <v>1.03592307692308</v>
      </c>
      <c r="D718">
        <v>1.069072261072264</v>
      </c>
      <c r="E718">
        <v>0.7</v>
      </c>
    </row>
    <row r="719" spans="1:5">
      <c r="A719">
        <v>717</v>
      </c>
      <c r="B719">
        <v>1.089261072261075</v>
      </c>
      <c r="C719">
        <v>1.024995337995341</v>
      </c>
      <c r="D719">
        <v>1.057128205128208</v>
      </c>
      <c r="E719">
        <v>0.7</v>
      </c>
    </row>
    <row r="720" spans="1:5">
      <c r="A720">
        <v>718</v>
      </c>
      <c r="B720">
        <v>1.065650349650352</v>
      </c>
      <c r="C720">
        <v>1.000230769230772</v>
      </c>
      <c r="D720">
        <v>1.032940559440562</v>
      </c>
      <c r="E720">
        <v>0.7</v>
      </c>
    </row>
    <row r="721" spans="1:5">
      <c r="A721">
        <v>719</v>
      </c>
      <c r="B721">
        <v>1.051233100233103</v>
      </c>
      <c r="C721">
        <v>0.9843519813519839</v>
      </c>
      <c r="D721">
        <v>1.017792540792543</v>
      </c>
      <c r="E721">
        <v>0.7</v>
      </c>
    </row>
    <row r="722" spans="1:5">
      <c r="A722">
        <v>720</v>
      </c>
      <c r="B722">
        <v>1.061687645687649</v>
      </c>
      <c r="C722">
        <v>0.987454545454548</v>
      </c>
      <c r="D722">
        <v>1.024571095571098</v>
      </c>
      <c r="E722">
        <v>0.7</v>
      </c>
    </row>
    <row r="723" spans="1:5">
      <c r="A723">
        <v>721</v>
      </c>
      <c r="B723">
        <v>1.089475524475527</v>
      </c>
      <c r="C723">
        <v>1.009235431235434</v>
      </c>
      <c r="D723">
        <v>1.049355477855481</v>
      </c>
      <c r="E723">
        <v>0.7</v>
      </c>
    </row>
    <row r="724" spans="1:5">
      <c r="A724">
        <v>722</v>
      </c>
      <c r="B724">
        <v>1.101475524475527</v>
      </c>
      <c r="C724">
        <v>1.022414918414921</v>
      </c>
      <c r="D724">
        <v>1.061945221445224</v>
      </c>
      <c r="E724">
        <v>0.7</v>
      </c>
    </row>
    <row r="725" spans="1:5">
      <c r="A725">
        <v>723</v>
      </c>
      <c r="B725">
        <v>1.113235431235434</v>
      </c>
      <c r="C725">
        <v>1.036382284382287</v>
      </c>
      <c r="D725">
        <v>1.074808857808861</v>
      </c>
      <c r="E725">
        <v>0.7</v>
      </c>
    </row>
    <row r="726" spans="1:5">
      <c r="A726">
        <v>724</v>
      </c>
      <c r="B726">
        <v>1.114748251748255</v>
      </c>
      <c r="C726">
        <v>1.041167832167835</v>
      </c>
      <c r="D726">
        <v>1.077958041958045</v>
      </c>
      <c r="E726">
        <v>0.7</v>
      </c>
    </row>
    <row r="727" spans="1:5">
      <c r="A727">
        <v>725</v>
      </c>
      <c r="B727">
        <v>1.110221445221448</v>
      </c>
      <c r="C727">
        <v>1.038895104895108</v>
      </c>
      <c r="D727">
        <v>1.074558275058278</v>
      </c>
      <c r="E727">
        <v>0.7</v>
      </c>
    </row>
    <row r="728" spans="1:5">
      <c r="A728">
        <v>726</v>
      </c>
      <c r="B728">
        <v>1.103995337995341</v>
      </c>
      <c r="C728">
        <v>1.03215617715618</v>
      </c>
      <c r="D728">
        <v>1.06807575757576</v>
      </c>
      <c r="E728">
        <v>0.7</v>
      </c>
    </row>
    <row r="729" spans="1:5">
      <c r="A729">
        <v>727</v>
      </c>
      <c r="B729">
        <v>1.100146853146856</v>
      </c>
      <c r="C729">
        <v>1.028025641025644</v>
      </c>
      <c r="D729">
        <v>1.06408624708625</v>
      </c>
      <c r="E729">
        <v>0.7</v>
      </c>
    </row>
    <row r="730" spans="1:5">
      <c r="A730">
        <v>728</v>
      </c>
      <c r="B730">
        <v>1.10092307692308</v>
      </c>
      <c r="C730">
        <v>1.027503496503499</v>
      </c>
      <c r="D730">
        <v>1.064213286713289</v>
      </c>
      <c r="E730">
        <v>0.7</v>
      </c>
    </row>
    <row r="731" spans="1:5">
      <c r="A731">
        <v>729</v>
      </c>
      <c r="B731">
        <v>1.110209790209793</v>
      </c>
      <c r="C731">
        <v>1.032538461538464</v>
      </c>
      <c r="D731">
        <v>1.071374125874129</v>
      </c>
      <c r="E731">
        <v>0.7</v>
      </c>
    </row>
    <row r="732" spans="1:5">
      <c r="A732">
        <v>730</v>
      </c>
      <c r="B732">
        <v>1.129953379953383</v>
      </c>
      <c r="C732">
        <v>1.047811188811192</v>
      </c>
      <c r="D732">
        <v>1.088882284382287</v>
      </c>
      <c r="E732">
        <v>0.7</v>
      </c>
    </row>
    <row r="733" spans="1:5">
      <c r="A733">
        <v>731</v>
      </c>
      <c r="B733">
        <v>1.156118881118884</v>
      </c>
      <c r="C733">
        <v>1.068480186480189</v>
      </c>
      <c r="D733">
        <v>1.112299533799537</v>
      </c>
      <c r="E733">
        <v>0.7</v>
      </c>
    </row>
    <row r="734" spans="1:5">
      <c r="A734">
        <v>732</v>
      </c>
      <c r="B734">
        <v>1.188375291375295</v>
      </c>
      <c r="C734">
        <v>1.096799533799537</v>
      </c>
      <c r="D734">
        <v>1.142587412587416</v>
      </c>
      <c r="E734">
        <v>0.7</v>
      </c>
    </row>
    <row r="735" spans="1:5">
      <c r="A735">
        <v>733</v>
      </c>
      <c r="B735">
        <v>1.204496503496506</v>
      </c>
      <c r="C735">
        <v>1.111410256410259</v>
      </c>
      <c r="D735">
        <v>1.157953379953383</v>
      </c>
      <c r="E735">
        <v>0.7</v>
      </c>
    </row>
    <row r="736" spans="1:5">
      <c r="A736">
        <v>734</v>
      </c>
      <c r="B736">
        <v>1.233524475524479</v>
      </c>
      <c r="C736">
        <v>1.138207459207462</v>
      </c>
      <c r="D736">
        <v>1.185865967365971</v>
      </c>
      <c r="E736">
        <v>0.7</v>
      </c>
    </row>
    <row r="737" spans="1:5">
      <c r="A737">
        <v>735</v>
      </c>
      <c r="B737">
        <v>1.256668997669001</v>
      </c>
      <c r="C737">
        <v>1.162193473193476</v>
      </c>
      <c r="D737">
        <v>1.209431235431238</v>
      </c>
      <c r="E737">
        <v>0.7</v>
      </c>
    </row>
    <row r="738" spans="1:5">
      <c r="A738">
        <v>736</v>
      </c>
      <c r="B738">
        <v>1.269121212121215</v>
      </c>
      <c r="C738">
        <v>1.179041958041961</v>
      </c>
      <c r="D738">
        <v>1.224081585081588</v>
      </c>
      <c r="E738">
        <v>0.7</v>
      </c>
    </row>
    <row r="739" spans="1:5">
      <c r="A739">
        <v>737</v>
      </c>
      <c r="B739">
        <v>1.265822843822847</v>
      </c>
      <c r="C739">
        <v>1.181153846153849</v>
      </c>
      <c r="D739">
        <v>1.223488344988348</v>
      </c>
      <c r="E739">
        <v>0.7</v>
      </c>
    </row>
    <row r="740" spans="1:5">
      <c r="A740">
        <v>738</v>
      </c>
      <c r="B740">
        <v>1.248268065268069</v>
      </c>
      <c r="C740">
        <v>1.166869463869467</v>
      </c>
      <c r="D740">
        <v>1.207568764568768</v>
      </c>
      <c r="E740">
        <v>0.7</v>
      </c>
    </row>
    <row r="741" spans="1:5">
      <c r="A741">
        <v>739</v>
      </c>
      <c r="B741">
        <v>1.239734265734269</v>
      </c>
      <c r="C741">
        <v>1.157531468531471</v>
      </c>
      <c r="D741">
        <v>1.19863286713287</v>
      </c>
      <c r="E741">
        <v>0.7</v>
      </c>
    </row>
    <row r="742" spans="1:5">
      <c r="A742">
        <v>740</v>
      </c>
      <c r="B742">
        <v>1.232648018648022</v>
      </c>
      <c r="C742">
        <v>1.144820512820516</v>
      </c>
      <c r="D742">
        <v>1.188734265734269</v>
      </c>
      <c r="E742">
        <v>0.7</v>
      </c>
    </row>
    <row r="743" spans="1:5">
      <c r="A743">
        <v>741</v>
      </c>
      <c r="B743">
        <v>1.246629370629374</v>
      </c>
      <c r="C743">
        <v>1.152454545454549</v>
      </c>
      <c r="D743">
        <v>1.199541958041961</v>
      </c>
      <c r="E743">
        <v>0.7</v>
      </c>
    </row>
    <row r="744" spans="1:5">
      <c r="A744">
        <v>742</v>
      </c>
      <c r="B744">
        <v>1.268237762237765</v>
      </c>
      <c r="C744">
        <v>1.173065268065271</v>
      </c>
      <c r="D744">
        <v>1.220651515151518</v>
      </c>
      <c r="E744">
        <v>0.7</v>
      </c>
    </row>
    <row r="745" spans="1:5">
      <c r="A745">
        <v>743</v>
      </c>
      <c r="B745">
        <v>1.27501631701632</v>
      </c>
      <c r="C745">
        <v>1.187254079254082</v>
      </c>
      <c r="D745">
        <v>1.231135198135201</v>
      </c>
      <c r="E745">
        <v>0.7</v>
      </c>
    </row>
    <row r="746" spans="1:5">
      <c r="A746">
        <v>744</v>
      </c>
      <c r="B746">
        <v>1.270023310023313</v>
      </c>
      <c r="C746">
        <v>1.186671328671332</v>
      </c>
      <c r="D746">
        <v>1.228347319347323</v>
      </c>
      <c r="E746">
        <v>0.7</v>
      </c>
    </row>
    <row r="747" spans="1:5">
      <c r="A747">
        <v>745</v>
      </c>
      <c r="B747">
        <v>1.240307692307696</v>
      </c>
      <c r="C747">
        <v>1.168069930069933</v>
      </c>
      <c r="D747">
        <v>1.204188811188815</v>
      </c>
      <c r="E747">
        <v>0.7</v>
      </c>
    </row>
    <row r="748" spans="1:5">
      <c r="A748">
        <v>746</v>
      </c>
      <c r="B748">
        <v>1.198599067599071</v>
      </c>
      <c r="C748">
        <v>1.133512820512824</v>
      </c>
      <c r="D748">
        <v>1.166055944055947</v>
      </c>
      <c r="E748">
        <v>0.7</v>
      </c>
    </row>
    <row r="749" spans="1:5">
      <c r="A749">
        <v>747</v>
      </c>
      <c r="B749">
        <v>1.164452214452218</v>
      </c>
      <c r="C749">
        <v>1.09736596736597</v>
      </c>
      <c r="D749">
        <v>1.130909090909094</v>
      </c>
      <c r="E749">
        <v>0.7</v>
      </c>
    </row>
    <row r="750" spans="1:5">
      <c r="A750">
        <v>748</v>
      </c>
      <c r="B750">
        <v>1.149953379953383</v>
      </c>
      <c r="C750">
        <v>1.075167832167835</v>
      </c>
      <c r="D750">
        <v>1.112560606060609</v>
      </c>
      <c r="E750">
        <v>0.7</v>
      </c>
    </row>
    <row r="751" spans="1:5">
      <c r="A751">
        <v>749</v>
      </c>
      <c r="B751">
        <v>1.15892307692308</v>
      </c>
      <c r="C751">
        <v>1.074088578088581</v>
      </c>
      <c r="D751">
        <v>1.116505827505831</v>
      </c>
      <c r="E751">
        <v>0.7</v>
      </c>
    </row>
    <row r="752" spans="1:5">
      <c r="A752">
        <v>750</v>
      </c>
      <c r="B752">
        <v>1.168244755244758</v>
      </c>
      <c r="C752">
        <v>1.080804195804199</v>
      </c>
      <c r="D752">
        <v>1.124524475524479</v>
      </c>
      <c r="E752">
        <v>0.7</v>
      </c>
    </row>
    <row r="753" spans="1:5">
      <c r="A753">
        <v>751</v>
      </c>
      <c r="B753">
        <v>1.187668997669001</v>
      </c>
      <c r="C753">
        <v>1.100708624708628</v>
      </c>
      <c r="D753">
        <v>1.144188811188814</v>
      </c>
      <c r="E753">
        <v>0.7</v>
      </c>
    </row>
    <row r="754" spans="1:5">
      <c r="A754">
        <v>752</v>
      </c>
      <c r="B754">
        <v>1.197752913752917</v>
      </c>
      <c r="C754">
        <v>1.113400932400935</v>
      </c>
      <c r="D754">
        <v>1.155576923076926</v>
      </c>
      <c r="E754">
        <v>0.7</v>
      </c>
    </row>
    <row r="755" spans="1:5">
      <c r="A755">
        <v>753</v>
      </c>
      <c r="B755">
        <v>1.196860139860143</v>
      </c>
      <c r="C755">
        <v>1.116955710955714</v>
      </c>
      <c r="D755">
        <v>1.156907925407928</v>
      </c>
      <c r="E755">
        <v>0.7</v>
      </c>
    </row>
    <row r="756" spans="1:5">
      <c r="A756">
        <v>754</v>
      </c>
      <c r="B756">
        <v>1.185181818181821</v>
      </c>
      <c r="C756">
        <v>1.108778554778558</v>
      </c>
      <c r="D756">
        <v>1.14698018648019</v>
      </c>
      <c r="E756">
        <v>0.7</v>
      </c>
    </row>
    <row r="757" spans="1:5">
      <c r="A757">
        <v>755</v>
      </c>
      <c r="B757">
        <v>1.182289044289047</v>
      </c>
      <c r="C757">
        <v>1.104589743589746</v>
      </c>
      <c r="D757">
        <v>1.143439393939397</v>
      </c>
      <c r="E757">
        <v>0.7</v>
      </c>
    </row>
    <row r="758" spans="1:5">
      <c r="A758">
        <v>756</v>
      </c>
      <c r="B758">
        <v>1.18766666666667</v>
      </c>
      <c r="C758">
        <v>1.104671328671332</v>
      </c>
      <c r="D758">
        <v>1.146168997669001</v>
      </c>
      <c r="E758">
        <v>0.7</v>
      </c>
    </row>
    <row r="759" spans="1:5">
      <c r="A759">
        <v>757</v>
      </c>
      <c r="B759">
        <v>1.202400932400935</v>
      </c>
      <c r="C759">
        <v>1.115177156177159</v>
      </c>
      <c r="D759">
        <v>1.158789044289047</v>
      </c>
      <c r="E759">
        <v>0.7</v>
      </c>
    </row>
    <row r="760" spans="1:5">
      <c r="A760">
        <v>758</v>
      </c>
      <c r="B760">
        <v>1.221025641025644</v>
      </c>
      <c r="C760">
        <v>1.129822843822847</v>
      </c>
      <c r="D760">
        <v>1.175424242424246</v>
      </c>
      <c r="E760">
        <v>0.7</v>
      </c>
    </row>
    <row r="761" spans="1:5">
      <c r="A761">
        <v>759</v>
      </c>
      <c r="B761">
        <v>1.234648018648022</v>
      </c>
      <c r="C761">
        <v>1.14499300699301</v>
      </c>
      <c r="D761">
        <v>1.189820512820516</v>
      </c>
      <c r="E761">
        <v>0.7</v>
      </c>
    </row>
    <row r="762" spans="1:5">
      <c r="A762">
        <v>760</v>
      </c>
      <c r="B762">
        <v>1.239449883449887</v>
      </c>
      <c r="C762">
        <v>1.14975990675991</v>
      </c>
      <c r="D762">
        <v>1.194604895104898</v>
      </c>
      <c r="E762">
        <v>0.7</v>
      </c>
    </row>
    <row r="763" spans="1:5">
      <c r="A763">
        <v>761</v>
      </c>
      <c r="B763">
        <v>1.247156177156181</v>
      </c>
      <c r="C763">
        <v>1.159135198135201</v>
      </c>
      <c r="D763">
        <v>1.203145687645691</v>
      </c>
      <c r="E763">
        <v>0.7</v>
      </c>
    </row>
    <row r="764" spans="1:5">
      <c r="A764">
        <v>762</v>
      </c>
      <c r="B764">
        <v>1.246692307692311</v>
      </c>
      <c r="C764">
        <v>1.162006993006996</v>
      </c>
      <c r="D764">
        <v>1.204349650349653</v>
      </c>
      <c r="E764">
        <v>0.7</v>
      </c>
    </row>
    <row r="765" spans="1:5">
      <c r="A765">
        <v>763</v>
      </c>
      <c r="B765">
        <v>1.24436363636364</v>
      </c>
      <c r="C765">
        <v>1.159904428904432</v>
      </c>
      <c r="D765">
        <v>1.202134032634036</v>
      </c>
      <c r="E765">
        <v>0.7</v>
      </c>
    </row>
    <row r="766" spans="1:5">
      <c r="A766">
        <v>764</v>
      </c>
      <c r="B766">
        <v>1.248860139860143</v>
      </c>
      <c r="C766">
        <v>1.161340326340329</v>
      </c>
      <c r="D766">
        <v>1.205100233100236</v>
      </c>
      <c r="E766">
        <v>0.7</v>
      </c>
    </row>
    <row r="767" spans="1:5">
      <c r="A767">
        <v>765</v>
      </c>
      <c r="B767">
        <v>1.2462027972028</v>
      </c>
      <c r="C767">
        <v>1.160655011655015</v>
      </c>
      <c r="D767">
        <v>1.203428904428907</v>
      </c>
      <c r="E767">
        <v>0.7</v>
      </c>
    </row>
    <row r="768" spans="1:5">
      <c r="A768">
        <v>766</v>
      </c>
      <c r="B768">
        <v>1.242645687645691</v>
      </c>
      <c r="C768">
        <v>1.158449883449886</v>
      </c>
      <c r="D768">
        <v>1.200547785547789</v>
      </c>
      <c r="E768">
        <v>0.7</v>
      </c>
    </row>
    <row r="769" spans="1:5">
      <c r="A769">
        <v>767</v>
      </c>
      <c r="B769">
        <v>1.221459207459211</v>
      </c>
      <c r="C769">
        <v>1.144186480186483</v>
      </c>
      <c r="D769">
        <v>1.182822843822847</v>
      </c>
      <c r="E769">
        <v>0.7</v>
      </c>
    </row>
    <row r="770" spans="1:5">
      <c r="A770">
        <v>768</v>
      </c>
      <c r="B770">
        <v>1.197212121212125</v>
      </c>
      <c r="C770">
        <v>1.120426573426576</v>
      </c>
      <c r="D770">
        <v>1.15881934731935</v>
      </c>
      <c r="E770">
        <v>0.7</v>
      </c>
    </row>
    <row r="771" spans="1:5">
      <c r="A771">
        <v>769</v>
      </c>
      <c r="B771">
        <v>1.183275058275061</v>
      </c>
      <c r="C771">
        <v>1.104461538461541</v>
      </c>
      <c r="D771">
        <v>1.143868298368301</v>
      </c>
      <c r="E771">
        <v>0.7</v>
      </c>
    </row>
    <row r="772" spans="1:5">
      <c r="A772">
        <v>770</v>
      </c>
      <c r="B772">
        <v>1.176083916083919</v>
      </c>
      <c r="C772">
        <v>1.095228438228441</v>
      </c>
      <c r="D772">
        <v>1.13565617715618</v>
      </c>
      <c r="E772">
        <v>0.7</v>
      </c>
    </row>
    <row r="773" spans="1:5">
      <c r="A773">
        <v>771</v>
      </c>
      <c r="B773">
        <v>1.176405594405598</v>
      </c>
      <c r="C773">
        <v>1.09480652680653</v>
      </c>
      <c r="D773">
        <v>1.135606060606064</v>
      </c>
      <c r="E773">
        <v>0.7</v>
      </c>
    </row>
    <row r="774" spans="1:5">
      <c r="A774">
        <v>772</v>
      </c>
      <c r="B774">
        <v>1.180160839160842</v>
      </c>
      <c r="C774">
        <v>1.098585081585085</v>
      </c>
      <c r="D774">
        <v>1.139372960372963</v>
      </c>
      <c r="E774">
        <v>0.7</v>
      </c>
    </row>
    <row r="775" spans="1:5">
      <c r="A775">
        <v>773</v>
      </c>
      <c r="B775">
        <v>1.177083916083919</v>
      </c>
      <c r="C775">
        <v>1.09722610722611</v>
      </c>
      <c r="D775">
        <v>1.137155011655015</v>
      </c>
      <c r="E775">
        <v>0.7</v>
      </c>
    </row>
    <row r="776" spans="1:5">
      <c r="A776">
        <v>774</v>
      </c>
      <c r="B776">
        <v>1.170174825174828</v>
      </c>
      <c r="C776">
        <v>1.09341258741259</v>
      </c>
      <c r="D776">
        <v>1.131793706293709</v>
      </c>
      <c r="E776">
        <v>0.7</v>
      </c>
    </row>
    <row r="777" spans="1:5">
      <c r="A777">
        <v>775</v>
      </c>
      <c r="B777">
        <v>1.157741258741262</v>
      </c>
      <c r="C777">
        <v>1.0822027972028</v>
      </c>
      <c r="D777">
        <v>1.119972027972031</v>
      </c>
      <c r="E777">
        <v>0.7</v>
      </c>
    </row>
    <row r="778" spans="1:5">
      <c r="A778">
        <v>776</v>
      </c>
      <c r="B778">
        <v>1.155659673659677</v>
      </c>
      <c r="C778">
        <v>1.075990675990679</v>
      </c>
      <c r="D778">
        <v>1.115825174825178</v>
      </c>
      <c r="E778">
        <v>0.7</v>
      </c>
    </row>
    <row r="779" spans="1:5">
      <c r="A779">
        <v>777</v>
      </c>
      <c r="B779">
        <v>1.159608391608395</v>
      </c>
      <c r="C779">
        <v>1.077920745920749</v>
      </c>
      <c r="D779">
        <v>1.118764568764572</v>
      </c>
      <c r="E779">
        <v>0.7</v>
      </c>
    </row>
    <row r="780" spans="1:5">
      <c r="A780">
        <v>778</v>
      </c>
      <c r="B780">
        <v>1.173424242424246</v>
      </c>
      <c r="C780">
        <v>1.087370629370632</v>
      </c>
      <c r="D780">
        <v>1.130397435897439</v>
      </c>
      <c r="E780">
        <v>0.7</v>
      </c>
    </row>
    <row r="781" spans="1:5">
      <c r="A781">
        <v>779</v>
      </c>
      <c r="B781">
        <v>1.189517482517486</v>
      </c>
      <c r="C781">
        <v>1.101174825174828</v>
      </c>
      <c r="D781">
        <v>1.145346153846157</v>
      </c>
      <c r="E781">
        <v>0.7</v>
      </c>
    </row>
    <row r="782" spans="1:5">
      <c r="A782">
        <v>780</v>
      </c>
      <c r="B782">
        <v>1.207258741258745</v>
      </c>
      <c r="C782">
        <v>1.115750582750586</v>
      </c>
      <c r="D782">
        <v>1.161504662004665</v>
      </c>
      <c r="E782">
        <v>0.7</v>
      </c>
    </row>
    <row r="783" spans="1:5">
      <c r="A783">
        <v>781</v>
      </c>
      <c r="B783">
        <v>1.246543123543127</v>
      </c>
      <c r="C783">
        <v>1.139060606060609</v>
      </c>
      <c r="D783">
        <v>1.192801864801868</v>
      </c>
      <c r="E783">
        <v>0.7</v>
      </c>
    </row>
    <row r="784" spans="1:5">
      <c r="A784">
        <v>782</v>
      </c>
      <c r="B784">
        <v>1.274494172494176</v>
      </c>
      <c r="C784">
        <v>1.162729603729607</v>
      </c>
      <c r="D784">
        <v>1.218611888111891</v>
      </c>
      <c r="E784">
        <v>0.7</v>
      </c>
    </row>
    <row r="785" spans="1:5">
      <c r="A785">
        <v>783</v>
      </c>
      <c r="B785">
        <v>1.334659673659677</v>
      </c>
      <c r="C785">
        <v>1.220724941724945</v>
      </c>
      <c r="D785">
        <v>1.277692307692311</v>
      </c>
      <c r="E785">
        <v>0.7</v>
      </c>
    </row>
    <row r="786" spans="1:5">
      <c r="A786">
        <v>784</v>
      </c>
      <c r="B786">
        <v>1.38541025641026</v>
      </c>
      <c r="C786">
        <v>1.278212121212125</v>
      </c>
      <c r="D786">
        <v>1.331811188811192</v>
      </c>
      <c r="E786">
        <v>0.7</v>
      </c>
    </row>
    <row r="787" spans="1:5">
      <c r="A787">
        <v>785</v>
      </c>
      <c r="B787">
        <v>1.416911421911426</v>
      </c>
      <c r="C787">
        <v>1.32129370629371</v>
      </c>
      <c r="D787">
        <v>1.369102564102568</v>
      </c>
      <c r="E787">
        <v>0.7</v>
      </c>
    </row>
    <row r="788" spans="1:5">
      <c r="A788">
        <v>786</v>
      </c>
      <c r="B788">
        <v>1.424748251748256</v>
      </c>
      <c r="C788">
        <v>1.333256410256414</v>
      </c>
      <c r="D788">
        <v>1.379002331002335</v>
      </c>
      <c r="E788">
        <v>0.7</v>
      </c>
    </row>
    <row r="789" spans="1:5">
      <c r="A789">
        <v>787</v>
      </c>
      <c r="B789">
        <v>1.422696969696973</v>
      </c>
      <c r="C789">
        <v>1.334389277389281</v>
      </c>
      <c r="D789">
        <v>1.378543123543127</v>
      </c>
      <c r="E789">
        <v>0.7</v>
      </c>
    </row>
    <row r="790" spans="1:5">
      <c r="A790">
        <v>788</v>
      </c>
      <c r="B790">
        <v>1.390699300699304</v>
      </c>
      <c r="C790">
        <v>1.313662004662008</v>
      </c>
      <c r="D790">
        <v>1.352180652680656</v>
      </c>
      <c r="E790">
        <v>0.7</v>
      </c>
    </row>
    <row r="791" spans="1:5">
      <c r="A791">
        <v>789</v>
      </c>
      <c r="B791">
        <v>1.336400932400936</v>
      </c>
      <c r="C791">
        <v>1.265282051282055</v>
      </c>
      <c r="D791">
        <v>1.300841491841495</v>
      </c>
      <c r="E791">
        <v>0.7</v>
      </c>
    </row>
    <row r="792" spans="1:5">
      <c r="A792">
        <v>790</v>
      </c>
      <c r="B792">
        <v>1.29203962703963</v>
      </c>
      <c r="C792">
        <v>1.218405594405598</v>
      </c>
      <c r="D792">
        <v>1.255222610722614</v>
      </c>
      <c r="E792">
        <v>0.7</v>
      </c>
    </row>
    <row r="793" spans="1:5">
      <c r="A793">
        <v>791</v>
      </c>
      <c r="B793">
        <v>1.27566666666667</v>
      </c>
      <c r="C793">
        <v>1.192517482517486</v>
      </c>
      <c r="D793">
        <v>1.234092074592078</v>
      </c>
      <c r="E793">
        <v>0.7</v>
      </c>
    </row>
    <row r="794" spans="1:5">
      <c r="A794">
        <v>792</v>
      </c>
      <c r="B794">
        <v>1.290857808857812</v>
      </c>
      <c r="C794">
        <v>1.197296037296041</v>
      </c>
      <c r="D794">
        <v>1.244076923076926</v>
      </c>
      <c r="E794">
        <v>0.7</v>
      </c>
    </row>
    <row r="795" spans="1:5">
      <c r="A795">
        <v>793</v>
      </c>
      <c r="B795">
        <v>1.301512820512824</v>
      </c>
      <c r="C795">
        <v>1.206048951048954</v>
      </c>
      <c r="D795">
        <v>1.253780885780889</v>
      </c>
      <c r="E795">
        <v>0.7</v>
      </c>
    </row>
    <row r="796" spans="1:5">
      <c r="A796">
        <v>794</v>
      </c>
      <c r="B796">
        <v>1.315974358974362</v>
      </c>
      <c r="C796">
        <v>1.222603729603733</v>
      </c>
      <c r="D796">
        <v>1.269289044289048</v>
      </c>
      <c r="E796">
        <v>0.7</v>
      </c>
    </row>
    <row r="797" spans="1:5">
      <c r="A797">
        <v>795</v>
      </c>
      <c r="B797">
        <v>1.3169696969697</v>
      </c>
      <c r="C797">
        <v>1.228657342657346</v>
      </c>
      <c r="D797">
        <v>1.272813519813523</v>
      </c>
      <c r="E797">
        <v>0.7</v>
      </c>
    </row>
    <row r="798" spans="1:5">
      <c r="A798">
        <v>796</v>
      </c>
      <c r="B798">
        <v>1.323139860139864</v>
      </c>
      <c r="C798">
        <v>1.233685314685318</v>
      </c>
      <c r="D798">
        <v>1.278412587412591</v>
      </c>
      <c r="E798">
        <v>0.7</v>
      </c>
    </row>
    <row r="799" spans="1:5">
      <c r="A799">
        <v>797</v>
      </c>
      <c r="B799">
        <v>1.347599067599071</v>
      </c>
      <c r="C799">
        <v>1.251988344988348</v>
      </c>
      <c r="D799">
        <v>1.29979370629371</v>
      </c>
      <c r="E799">
        <v>0.7</v>
      </c>
    </row>
    <row r="800" spans="1:5">
      <c r="A800">
        <v>798</v>
      </c>
      <c r="B800">
        <v>1.362699300699304</v>
      </c>
      <c r="C800">
        <v>1.265403263403267</v>
      </c>
      <c r="D800">
        <v>1.314051282051286</v>
      </c>
      <c r="E800">
        <v>0.7</v>
      </c>
    </row>
    <row r="801" spans="1:5">
      <c r="A801">
        <v>799</v>
      </c>
      <c r="B801">
        <v>1.372911421911426</v>
      </c>
      <c r="C801">
        <v>1.283566433566437</v>
      </c>
      <c r="D801">
        <v>1.328238927738931</v>
      </c>
      <c r="E801">
        <v>0.7</v>
      </c>
    </row>
    <row r="802" spans="1:5">
      <c r="A802">
        <v>800</v>
      </c>
      <c r="B802">
        <v>1.3477365967366</v>
      </c>
      <c r="C802">
        <v>1.2712027972028</v>
      </c>
      <c r="D802">
        <v>1.3094696969697</v>
      </c>
      <c r="E802">
        <v>0.7</v>
      </c>
    </row>
    <row r="803" spans="1:5">
      <c r="A803">
        <v>801</v>
      </c>
      <c r="B803">
        <v>1.300897435897439</v>
      </c>
      <c r="C803">
        <v>1.229860139860143</v>
      </c>
      <c r="D803">
        <v>1.265378787878791</v>
      </c>
      <c r="E803">
        <v>0.7</v>
      </c>
    </row>
    <row r="804" spans="1:5">
      <c r="A804">
        <v>802</v>
      </c>
      <c r="B804">
        <v>1.25903962703963</v>
      </c>
      <c r="C804">
        <v>1.185685314685318</v>
      </c>
      <c r="D804">
        <v>1.222362470862474</v>
      </c>
      <c r="E804">
        <v>0.7</v>
      </c>
    </row>
    <row r="805" spans="1:5">
      <c r="A805">
        <v>803</v>
      </c>
      <c r="B805">
        <v>1.243407925407929</v>
      </c>
      <c r="C805">
        <v>1.170878787878791</v>
      </c>
      <c r="D805">
        <v>1.20714335664336</v>
      </c>
      <c r="E805">
        <v>0.7</v>
      </c>
    </row>
    <row r="806" spans="1:5">
      <c r="A806">
        <v>804</v>
      </c>
      <c r="B806">
        <v>1.219125874125877</v>
      </c>
      <c r="C806">
        <v>1.145512820512824</v>
      </c>
      <c r="D806">
        <v>1.18231934731935</v>
      </c>
      <c r="E806">
        <v>0.7</v>
      </c>
    </row>
    <row r="807" spans="1:5">
      <c r="A807">
        <v>805</v>
      </c>
      <c r="B807">
        <v>1.203792540792544</v>
      </c>
      <c r="C807">
        <v>1.127524475524478</v>
      </c>
      <c r="D807">
        <v>1.165658508158511</v>
      </c>
      <c r="E807">
        <v>0.7</v>
      </c>
    </row>
    <row r="808" spans="1:5">
      <c r="A808">
        <v>806</v>
      </c>
      <c r="B808">
        <v>1.198324009324013</v>
      </c>
      <c r="C808">
        <v>1.118393939393942</v>
      </c>
      <c r="D808">
        <v>1.158358974358978</v>
      </c>
      <c r="E808">
        <v>0.7</v>
      </c>
    </row>
    <row r="809" spans="1:5">
      <c r="A809">
        <v>807</v>
      </c>
      <c r="B809">
        <v>1.199149184149187</v>
      </c>
      <c r="C809">
        <v>1.117018648018651</v>
      </c>
      <c r="D809">
        <v>1.158083916083919</v>
      </c>
      <c r="E809">
        <v>0.7</v>
      </c>
    </row>
    <row r="810" spans="1:5">
      <c r="A810">
        <v>808</v>
      </c>
      <c r="B810">
        <v>1.201114219114222</v>
      </c>
      <c r="C810">
        <v>1.118349650349654</v>
      </c>
      <c r="D810">
        <v>1.159731934731938</v>
      </c>
      <c r="E810">
        <v>0.7</v>
      </c>
    </row>
    <row r="811" spans="1:5">
      <c r="A811">
        <v>809</v>
      </c>
      <c r="B811">
        <v>1.19929603729604</v>
      </c>
      <c r="C811">
        <v>1.118934731934735</v>
      </c>
      <c r="D811">
        <v>1.159115384615388</v>
      </c>
      <c r="E811">
        <v>0.7</v>
      </c>
    </row>
    <row r="812" spans="1:5">
      <c r="A812">
        <v>810</v>
      </c>
      <c r="B812">
        <v>1.189046620046623</v>
      </c>
      <c r="C812">
        <v>1.113778554778558</v>
      </c>
      <c r="D812">
        <v>1.151412587412591</v>
      </c>
      <c r="E812">
        <v>0.7</v>
      </c>
    </row>
    <row r="813" spans="1:5">
      <c r="A813">
        <v>811</v>
      </c>
      <c r="B813">
        <v>1.17143356643357</v>
      </c>
      <c r="C813">
        <v>1.099524475524478</v>
      </c>
      <c r="D813">
        <v>1.135479020979024</v>
      </c>
      <c r="E813">
        <v>0.7</v>
      </c>
    </row>
    <row r="814" spans="1:5">
      <c r="A814">
        <v>812</v>
      </c>
      <c r="B814">
        <v>1.156114219114222</v>
      </c>
      <c r="C814">
        <v>1.082902097902101</v>
      </c>
      <c r="D814">
        <v>1.119508158508161</v>
      </c>
      <c r="E814">
        <v>0.7</v>
      </c>
    </row>
    <row r="815" spans="1:5">
      <c r="A815">
        <v>813</v>
      </c>
      <c r="B815">
        <v>1.147463869463873</v>
      </c>
      <c r="C815">
        <v>1.073053613053616</v>
      </c>
      <c r="D815">
        <v>1.110258741258744</v>
      </c>
      <c r="E815">
        <v>0.7</v>
      </c>
    </row>
    <row r="816" spans="1:5">
      <c r="A816">
        <v>814</v>
      </c>
      <c r="B816">
        <v>1.145256410256413</v>
      </c>
      <c r="C816">
        <v>1.07029603729604</v>
      </c>
      <c r="D816">
        <v>1.107776223776227</v>
      </c>
      <c r="E816">
        <v>0.7</v>
      </c>
    </row>
    <row r="817" spans="1:5">
      <c r="A817">
        <v>815</v>
      </c>
      <c r="B817">
        <v>1.138755244755248</v>
      </c>
      <c r="C817">
        <v>1.067305361305364</v>
      </c>
      <c r="D817">
        <v>1.103030303030306</v>
      </c>
      <c r="E817">
        <v>0.7</v>
      </c>
    </row>
    <row r="818" spans="1:5">
      <c r="A818">
        <v>816</v>
      </c>
      <c r="B818">
        <v>1.123701631701635</v>
      </c>
      <c r="C818">
        <v>1.057370629370632</v>
      </c>
      <c r="D818">
        <v>1.090536130536133</v>
      </c>
      <c r="E818">
        <v>0.7</v>
      </c>
    </row>
    <row r="819" spans="1:5">
      <c r="A819">
        <v>817</v>
      </c>
      <c r="B819">
        <v>1.111384615384618</v>
      </c>
      <c r="C819">
        <v>1.045093240093243</v>
      </c>
      <c r="D819">
        <v>1.07823892773893</v>
      </c>
      <c r="E819">
        <v>0.7</v>
      </c>
    </row>
    <row r="820" spans="1:5">
      <c r="A820">
        <v>818</v>
      </c>
      <c r="B820">
        <v>1.114114219114222</v>
      </c>
      <c r="C820">
        <v>1.042053613053616</v>
      </c>
      <c r="D820">
        <v>1.078083916083919</v>
      </c>
      <c r="E820">
        <v>0.7</v>
      </c>
    </row>
    <row r="821" spans="1:5">
      <c r="A821">
        <v>819</v>
      </c>
      <c r="B821">
        <v>1.129911421911425</v>
      </c>
      <c r="C821">
        <v>1.052282051282054</v>
      </c>
      <c r="D821">
        <v>1.091096736596739</v>
      </c>
      <c r="E821">
        <v>0.7</v>
      </c>
    </row>
    <row r="822" spans="1:5">
      <c r="A822">
        <v>820</v>
      </c>
      <c r="B822">
        <v>1.142114219114222</v>
      </c>
      <c r="C822">
        <v>1.061023310023313</v>
      </c>
      <c r="D822">
        <v>1.101568764568768</v>
      </c>
      <c r="E822">
        <v>0.7</v>
      </c>
    </row>
    <row r="823" spans="1:5">
      <c r="A823">
        <v>821</v>
      </c>
      <c r="B823">
        <v>1.170538461538464</v>
      </c>
      <c r="C823">
        <v>1.084107226107229</v>
      </c>
      <c r="D823">
        <v>1.127322843822847</v>
      </c>
      <c r="E823">
        <v>0.7</v>
      </c>
    </row>
    <row r="824" spans="1:5">
      <c r="A824">
        <v>822</v>
      </c>
      <c r="B824">
        <v>1.202151515151518</v>
      </c>
      <c r="C824">
        <v>1.111102564102567</v>
      </c>
      <c r="D824">
        <v>1.156627039627043</v>
      </c>
      <c r="E824">
        <v>0.7</v>
      </c>
    </row>
    <row r="825" spans="1:5">
      <c r="A825">
        <v>823</v>
      </c>
      <c r="B825">
        <v>1.22394638694639</v>
      </c>
      <c r="C825">
        <v>1.135846153846157</v>
      </c>
      <c r="D825">
        <v>1.179896270396274</v>
      </c>
      <c r="E825">
        <v>0.7</v>
      </c>
    </row>
    <row r="826" spans="1:5">
      <c r="A826">
        <v>824</v>
      </c>
      <c r="B826">
        <v>1.222981351981355</v>
      </c>
      <c r="C826">
        <v>1.144818181818185</v>
      </c>
      <c r="D826">
        <v>1.18389976689977</v>
      </c>
      <c r="E826">
        <v>0.7</v>
      </c>
    </row>
    <row r="827" spans="1:5">
      <c r="A827">
        <v>825</v>
      </c>
      <c r="B827">
        <v>1.214797202797206</v>
      </c>
      <c r="C827">
        <v>1.140468531468534</v>
      </c>
      <c r="D827">
        <v>1.17763286713287</v>
      </c>
      <c r="E827">
        <v>0.7</v>
      </c>
    </row>
    <row r="828" spans="1:5">
      <c r="A828">
        <v>826</v>
      </c>
      <c r="B828">
        <v>1.190776223776227</v>
      </c>
      <c r="C828">
        <v>1.119811188811192</v>
      </c>
      <c r="D828">
        <v>1.155293706293709</v>
      </c>
      <c r="E828">
        <v>0.7</v>
      </c>
    </row>
    <row r="829" spans="1:5">
      <c r="A829">
        <v>827</v>
      </c>
      <c r="B829">
        <v>1.172881118881122</v>
      </c>
      <c r="C829">
        <v>1.098629370629373</v>
      </c>
      <c r="D829">
        <v>1.135755244755248</v>
      </c>
      <c r="E829">
        <v>0.7</v>
      </c>
    </row>
    <row r="830" spans="1:5">
      <c r="A830">
        <v>828</v>
      </c>
      <c r="B830">
        <v>1.170787878787882</v>
      </c>
      <c r="C830">
        <v>1.091228438228441</v>
      </c>
      <c r="D830">
        <v>1.131008158508161</v>
      </c>
      <c r="E830">
        <v>0.7</v>
      </c>
    </row>
    <row r="831" spans="1:5">
      <c r="A831">
        <v>829</v>
      </c>
      <c r="B831">
        <v>1.175594405594409</v>
      </c>
      <c r="C831">
        <v>1.095717948717952</v>
      </c>
      <c r="D831">
        <v>1.13565617715618</v>
      </c>
      <c r="E831">
        <v>0.7</v>
      </c>
    </row>
    <row r="832" spans="1:5">
      <c r="A832">
        <v>830</v>
      </c>
      <c r="B832">
        <v>1.177554778554782</v>
      </c>
      <c r="C832">
        <v>1.098722610722614</v>
      </c>
      <c r="D832">
        <v>1.138138694638698</v>
      </c>
      <c r="E832">
        <v>0.7</v>
      </c>
    </row>
    <row r="833" spans="1:5">
      <c r="A833">
        <v>831</v>
      </c>
      <c r="B833">
        <v>1.172487179487183</v>
      </c>
      <c r="C833">
        <v>1.099121212121215</v>
      </c>
      <c r="D833">
        <v>1.135804195804199</v>
      </c>
      <c r="E833">
        <v>0.7</v>
      </c>
    </row>
    <row r="834" spans="1:5">
      <c r="A834">
        <v>832</v>
      </c>
      <c r="B834">
        <v>1.157328671328674</v>
      </c>
      <c r="C834">
        <v>1.088130536130539</v>
      </c>
      <c r="D834">
        <v>1.122729603729607</v>
      </c>
      <c r="E834">
        <v>0.7</v>
      </c>
    </row>
    <row r="835" spans="1:5">
      <c r="A835">
        <v>833</v>
      </c>
      <c r="B835">
        <v>1.141242424242427</v>
      </c>
      <c r="C835">
        <v>1.070545454545457</v>
      </c>
      <c r="D835">
        <v>1.105893939393942</v>
      </c>
      <c r="E835">
        <v>0.7</v>
      </c>
    </row>
    <row r="836" spans="1:5">
      <c r="A836">
        <v>834</v>
      </c>
      <c r="B836">
        <v>1.131904428904432</v>
      </c>
      <c r="C836">
        <v>1.059051282051285</v>
      </c>
      <c r="D836">
        <v>1.095477855477858</v>
      </c>
      <c r="E836">
        <v>0.7</v>
      </c>
    </row>
    <row r="837" spans="1:5">
      <c r="A837">
        <v>835</v>
      </c>
      <c r="B837">
        <v>1.131142191142194</v>
      </c>
      <c r="C837">
        <v>1.057186480186483</v>
      </c>
      <c r="D837">
        <v>1.094164335664338</v>
      </c>
      <c r="E837">
        <v>0.7</v>
      </c>
    </row>
    <row r="838" spans="1:5">
      <c r="A838">
        <v>836</v>
      </c>
      <c r="B838">
        <v>1.134496503496506</v>
      </c>
      <c r="C838">
        <v>1.058668997669</v>
      </c>
      <c r="D838">
        <v>1.096582750582753</v>
      </c>
      <c r="E838">
        <v>0.7</v>
      </c>
    </row>
    <row r="839" spans="1:5">
      <c r="A839">
        <v>837</v>
      </c>
      <c r="B839">
        <v>1.139808857808861</v>
      </c>
      <c r="C839">
        <v>1.062734265734269</v>
      </c>
      <c r="D839">
        <v>1.101271561771565</v>
      </c>
      <c r="E839">
        <v>0.7</v>
      </c>
    </row>
    <row r="840" spans="1:5">
      <c r="A840">
        <v>838</v>
      </c>
      <c r="B840">
        <v>1.144428904428907</v>
      </c>
      <c r="C840">
        <v>1.067662004662008</v>
      </c>
      <c r="D840">
        <v>1.106045454545458</v>
      </c>
      <c r="E840">
        <v>0.7</v>
      </c>
    </row>
    <row r="841" spans="1:5">
      <c r="A841">
        <v>839</v>
      </c>
      <c r="B841">
        <v>1.139727272727276</v>
      </c>
      <c r="C841">
        <v>1.067601398601401</v>
      </c>
      <c r="D841">
        <v>1.103664335664339</v>
      </c>
      <c r="E841">
        <v>0.7</v>
      </c>
    </row>
    <row r="842" spans="1:5">
      <c r="A842">
        <v>840</v>
      </c>
      <c r="B842">
        <v>1.128755244755248</v>
      </c>
      <c r="C842">
        <v>1.062298368298371</v>
      </c>
      <c r="D842">
        <v>1.095526806526809</v>
      </c>
      <c r="E842">
        <v>0.7</v>
      </c>
    </row>
    <row r="843" spans="1:5">
      <c r="A843">
        <v>841</v>
      </c>
      <c r="B843">
        <v>1.094102564102567</v>
      </c>
      <c r="C843">
        <v>1.037174825174828</v>
      </c>
      <c r="D843">
        <v>1.065638694638698</v>
      </c>
      <c r="E843">
        <v>0.7</v>
      </c>
    </row>
    <row r="844" spans="1:5">
      <c r="A844">
        <v>842</v>
      </c>
      <c r="B844">
        <v>1.05987645687646</v>
      </c>
      <c r="C844">
        <v>1.004111888111891</v>
      </c>
      <c r="D844">
        <v>1.031994172494175</v>
      </c>
      <c r="E844">
        <v>0.7</v>
      </c>
    </row>
    <row r="845" spans="1:5">
      <c r="A845">
        <v>843</v>
      </c>
      <c r="B845">
        <v>1.056841491841495</v>
      </c>
      <c r="C845">
        <v>0.9879044289044314</v>
      </c>
      <c r="D845">
        <v>1.022372960372963</v>
      </c>
      <c r="E845">
        <v>0.7</v>
      </c>
    </row>
    <row r="846" spans="1:5">
      <c r="A846">
        <v>844</v>
      </c>
      <c r="B846">
        <v>1.095170163170166</v>
      </c>
      <c r="C846">
        <v>1.007060606060609</v>
      </c>
      <c r="D846">
        <v>1.051115384615387</v>
      </c>
      <c r="E846">
        <v>0.7</v>
      </c>
    </row>
    <row r="847" spans="1:5">
      <c r="A847">
        <v>845</v>
      </c>
      <c r="B847">
        <v>1.136944055944059</v>
      </c>
      <c r="C847">
        <v>1.046354312354315</v>
      </c>
      <c r="D847">
        <v>1.091649184149187</v>
      </c>
      <c r="E847">
        <v>0.7</v>
      </c>
    </row>
    <row r="848" spans="1:5">
      <c r="A848">
        <v>846</v>
      </c>
      <c r="B848">
        <v>1.148911421911425</v>
      </c>
      <c r="C848">
        <v>1.061855477855481</v>
      </c>
      <c r="D848">
        <v>1.105383449883453</v>
      </c>
      <c r="E848">
        <v>0.7</v>
      </c>
    </row>
    <row r="849" spans="1:5">
      <c r="A849">
        <v>847</v>
      </c>
      <c r="B849">
        <v>1.147470862470865</v>
      </c>
      <c r="C849">
        <v>1.073937062937066</v>
      </c>
      <c r="D849">
        <v>1.110703962703965</v>
      </c>
      <c r="E849">
        <v>0.7</v>
      </c>
    </row>
    <row r="850" spans="1:5">
      <c r="A850">
        <v>848</v>
      </c>
      <c r="B850">
        <v>1.115403263403266</v>
      </c>
      <c r="C850">
        <v>1.056827505827509</v>
      </c>
      <c r="D850">
        <v>1.086115384615387</v>
      </c>
      <c r="E850">
        <v>0.7</v>
      </c>
    </row>
    <row r="851" spans="1:5">
      <c r="A851">
        <v>849</v>
      </c>
      <c r="B851">
        <v>1.082582750582753</v>
      </c>
      <c r="C851">
        <v>1.026205128205131</v>
      </c>
      <c r="D851">
        <v>1.054393939393942</v>
      </c>
      <c r="E851">
        <v>0.7</v>
      </c>
    </row>
    <row r="852" spans="1:5">
      <c r="A852">
        <v>850</v>
      </c>
      <c r="B852">
        <v>1.05689976689977</v>
      </c>
      <c r="C852">
        <v>0.9998997668997696</v>
      </c>
      <c r="D852">
        <v>1.02839976689977</v>
      </c>
      <c r="E852">
        <v>0.7</v>
      </c>
    </row>
    <row r="853" spans="1:5">
      <c r="A853">
        <v>851</v>
      </c>
      <c r="B853">
        <v>1.046722610722614</v>
      </c>
      <c r="C853">
        <v>0.9894895104895131</v>
      </c>
      <c r="D853">
        <v>1.018106060606063</v>
      </c>
      <c r="E853">
        <v>0.7</v>
      </c>
    </row>
    <row r="854" spans="1:5">
      <c r="A854">
        <v>852</v>
      </c>
      <c r="B854">
        <v>1.019466200466203</v>
      </c>
      <c r="C854">
        <v>0.9658671328671354</v>
      </c>
      <c r="D854">
        <v>0.9926666666666693</v>
      </c>
      <c r="E854">
        <v>0.7</v>
      </c>
    </row>
    <row r="855" spans="1:5">
      <c r="A855">
        <v>853</v>
      </c>
      <c r="B855">
        <v>0.9776293706293733</v>
      </c>
      <c r="C855">
        <v>0.9259650349650373</v>
      </c>
      <c r="D855">
        <v>0.9517972027972053</v>
      </c>
      <c r="E855">
        <v>0.7</v>
      </c>
    </row>
    <row r="856" spans="1:5">
      <c r="A856">
        <v>854</v>
      </c>
      <c r="B856">
        <v>0.9359184149184174</v>
      </c>
      <c r="C856">
        <v>0.8799393939393962</v>
      </c>
      <c r="D856">
        <v>0.9079289044289068</v>
      </c>
      <c r="E856">
        <v>0.7</v>
      </c>
    </row>
    <row r="857" spans="1:5">
      <c r="A857">
        <v>855</v>
      </c>
      <c r="B857">
        <v>0.9093449883449907</v>
      </c>
      <c r="C857">
        <v>0.8454615384615407</v>
      </c>
      <c r="D857">
        <v>0.8774032634032657</v>
      </c>
      <c r="E857">
        <v>0.7</v>
      </c>
    </row>
    <row r="858" spans="1:5">
      <c r="A858">
        <v>856</v>
      </c>
      <c r="B858">
        <v>0.9051328671328696</v>
      </c>
      <c r="C858">
        <v>0.8339300699300721</v>
      </c>
      <c r="D858">
        <v>0.8695314685314708</v>
      </c>
      <c r="E858">
        <v>0.7</v>
      </c>
    </row>
    <row r="859" spans="1:5">
      <c r="A859">
        <v>857</v>
      </c>
      <c r="B859">
        <v>0.9061981351981376</v>
      </c>
      <c r="C859">
        <v>0.8350442890442913</v>
      </c>
      <c r="D859">
        <v>0.8706212121212145</v>
      </c>
      <c r="E859">
        <v>0.7</v>
      </c>
    </row>
    <row r="860" spans="1:5">
      <c r="A860">
        <v>858</v>
      </c>
      <c r="B860">
        <v>0.9090839160839186</v>
      </c>
      <c r="C860">
        <v>0.837818181818184</v>
      </c>
      <c r="D860">
        <v>0.8734510489510513</v>
      </c>
      <c r="E860">
        <v>0.7</v>
      </c>
    </row>
    <row r="861" spans="1:5">
      <c r="A861">
        <v>859</v>
      </c>
      <c r="B861">
        <v>0.9158344988345013</v>
      </c>
      <c r="C861">
        <v>0.8432167832167855</v>
      </c>
      <c r="D861">
        <v>0.8795256410256433</v>
      </c>
      <c r="E861">
        <v>0.7</v>
      </c>
    </row>
    <row r="862" spans="1:5">
      <c r="A862">
        <v>860</v>
      </c>
      <c r="B862">
        <v>0.9345757575757601</v>
      </c>
      <c r="C862">
        <v>0.8580862470862494</v>
      </c>
      <c r="D862">
        <v>0.8963310023310047</v>
      </c>
      <c r="E862">
        <v>0.7</v>
      </c>
    </row>
    <row r="863" spans="1:5">
      <c r="A863">
        <v>861</v>
      </c>
      <c r="B863">
        <v>0.9612867132867158</v>
      </c>
      <c r="C863">
        <v>0.8846410256410281</v>
      </c>
      <c r="D863">
        <v>0.922963869463872</v>
      </c>
      <c r="E863">
        <v>0.7</v>
      </c>
    </row>
    <row r="864" spans="1:5">
      <c r="A864">
        <v>862</v>
      </c>
      <c r="B864">
        <v>0.9771375291375318</v>
      </c>
      <c r="C864">
        <v>0.8996736596736621</v>
      </c>
      <c r="D864">
        <v>0.9384055944055969</v>
      </c>
      <c r="E864">
        <v>0.7</v>
      </c>
    </row>
    <row r="865" spans="1:5">
      <c r="A865">
        <v>863</v>
      </c>
      <c r="B865">
        <v>1.006393939393942</v>
      </c>
      <c r="C865">
        <v>0.9305780885780911</v>
      </c>
      <c r="D865">
        <v>0.9684860139860165</v>
      </c>
      <c r="E865">
        <v>0.7</v>
      </c>
    </row>
    <row r="866" spans="1:5">
      <c r="A866">
        <v>864</v>
      </c>
      <c r="B866">
        <v>1.029398601398604</v>
      </c>
      <c r="C866">
        <v>0.9551771561771587</v>
      </c>
      <c r="D866">
        <v>0.9922878787878814</v>
      </c>
      <c r="E866">
        <v>0.7</v>
      </c>
    </row>
    <row r="867" spans="1:5">
      <c r="A867">
        <v>865</v>
      </c>
      <c r="B867">
        <v>1.051827505827509</v>
      </c>
      <c r="C867">
        <v>0.9768018648018673</v>
      </c>
      <c r="D867">
        <v>1.014314685314688</v>
      </c>
      <c r="E867">
        <v>0.7</v>
      </c>
    </row>
    <row r="868" spans="1:5">
      <c r="A868">
        <v>866</v>
      </c>
      <c r="B868">
        <v>1.062606060606063</v>
      </c>
      <c r="C868">
        <v>0.9948927738927764</v>
      </c>
      <c r="D868">
        <v>1.02874941724942</v>
      </c>
      <c r="E868">
        <v>0.7</v>
      </c>
    </row>
    <row r="869" spans="1:5">
      <c r="A869">
        <v>867</v>
      </c>
      <c r="B869">
        <v>1.064025641025644</v>
      </c>
      <c r="C869">
        <v>0.9995547785547811</v>
      </c>
      <c r="D869">
        <v>1.031790209790213</v>
      </c>
      <c r="E869">
        <v>0.7</v>
      </c>
    </row>
    <row r="870" spans="1:5">
      <c r="A870">
        <v>868</v>
      </c>
      <c r="B870">
        <v>1.062391608391611</v>
      </c>
      <c r="C870">
        <v>0.9992354312354338</v>
      </c>
      <c r="D870">
        <v>1.030813519813522</v>
      </c>
      <c r="E870">
        <v>0.7</v>
      </c>
    </row>
    <row r="871" spans="1:5">
      <c r="A871">
        <v>869</v>
      </c>
      <c r="B871">
        <v>1.062636363636366</v>
      </c>
      <c r="C871">
        <v>0.997438228438231</v>
      </c>
      <c r="D871">
        <v>1.030037296037299</v>
      </c>
      <c r="E871">
        <v>0.7</v>
      </c>
    </row>
    <row r="872" spans="1:5">
      <c r="A872">
        <v>870</v>
      </c>
      <c r="B872">
        <v>1.077930069930073</v>
      </c>
      <c r="C872">
        <v>1.006396270396273</v>
      </c>
      <c r="D872">
        <v>1.042163170163173</v>
      </c>
      <c r="E872">
        <v>0.7</v>
      </c>
    </row>
    <row r="873" spans="1:5">
      <c r="A873">
        <v>871</v>
      </c>
      <c r="B873">
        <v>1.099643356643359</v>
      </c>
      <c r="C873">
        <v>1.024648018648021</v>
      </c>
      <c r="D873">
        <v>1.06214568764569</v>
      </c>
      <c r="E873">
        <v>0.7</v>
      </c>
    </row>
    <row r="874" spans="1:5">
      <c r="A874">
        <v>872</v>
      </c>
      <c r="B874">
        <v>1.11789976689977</v>
      </c>
      <c r="C874">
        <v>1.040445221445224</v>
      </c>
      <c r="D874">
        <v>1.079172494172497</v>
      </c>
      <c r="E874">
        <v>0.7</v>
      </c>
    </row>
    <row r="875" spans="1:5">
      <c r="A875">
        <v>873</v>
      </c>
      <c r="B875">
        <v>1.122011655011658</v>
      </c>
      <c r="C875">
        <v>1.046209790209793</v>
      </c>
      <c r="D875">
        <v>1.084110722610725</v>
      </c>
      <c r="E875">
        <v>0.7</v>
      </c>
    </row>
    <row r="876" spans="1:5">
      <c r="A876">
        <v>874</v>
      </c>
      <c r="B876">
        <v>1.12085314685315</v>
      </c>
      <c r="C876">
        <v>1.047603729603732</v>
      </c>
      <c r="D876">
        <v>1.084228438228441</v>
      </c>
      <c r="E876">
        <v>0.7</v>
      </c>
    </row>
    <row r="877" spans="1:5">
      <c r="A877">
        <v>875</v>
      </c>
      <c r="B877">
        <v>1.1189696969697</v>
      </c>
      <c r="C877">
        <v>1.046925407925411</v>
      </c>
      <c r="D877">
        <v>1.082947552447555</v>
      </c>
      <c r="E877">
        <v>0.7</v>
      </c>
    </row>
    <row r="878" spans="1:5">
      <c r="A878">
        <v>876</v>
      </c>
      <c r="B878">
        <v>1.129188811188814</v>
      </c>
      <c r="C878">
        <v>1.051034965034968</v>
      </c>
      <c r="D878">
        <v>1.090111888111891</v>
      </c>
      <c r="E878">
        <v>0.7</v>
      </c>
    </row>
    <row r="879" spans="1:5">
      <c r="A879">
        <v>877</v>
      </c>
      <c r="B879">
        <v>1.154030303030306</v>
      </c>
      <c r="C879">
        <v>1.07041258741259</v>
      </c>
      <c r="D879">
        <v>1.112221445221448</v>
      </c>
      <c r="E879">
        <v>0.7</v>
      </c>
    </row>
    <row r="880" spans="1:5">
      <c r="A880">
        <v>878</v>
      </c>
      <c r="B880">
        <v>1.183512820512824</v>
      </c>
      <c r="C880">
        <v>1.09701631701632</v>
      </c>
      <c r="D880">
        <v>1.140264568764572</v>
      </c>
      <c r="E880">
        <v>0.7</v>
      </c>
    </row>
    <row r="881" spans="1:5">
      <c r="A881">
        <v>879</v>
      </c>
      <c r="B881">
        <v>1.19822610722611</v>
      </c>
      <c r="C881">
        <v>1.111477855477859</v>
      </c>
      <c r="D881">
        <v>1.154851981351984</v>
      </c>
      <c r="E881">
        <v>0.7</v>
      </c>
    </row>
    <row r="882" spans="1:5">
      <c r="A882">
        <v>880</v>
      </c>
      <c r="B882">
        <v>1.220111888111891</v>
      </c>
      <c r="C882">
        <v>1.134568764568768</v>
      </c>
      <c r="D882">
        <v>1.177340326340329</v>
      </c>
      <c r="E882">
        <v>0.7</v>
      </c>
    </row>
    <row r="883" spans="1:5">
      <c r="A883">
        <v>881</v>
      </c>
      <c r="B883">
        <v>1.237489510489514</v>
      </c>
      <c r="C883">
        <v>1.150622377622381</v>
      </c>
      <c r="D883">
        <v>1.194055944055947</v>
      </c>
      <c r="E883">
        <v>0.7</v>
      </c>
    </row>
    <row r="884" spans="1:5">
      <c r="A884">
        <v>882</v>
      </c>
      <c r="B884">
        <v>1.260342657342661</v>
      </c>
      <c r="C884">
        <v>1.169554778554782</v>
      </c>
      <c r="D884">
        <v>1.214948717948721</v>
      </c>
      <c r="E884">
        <v>0.7</v>
      </c>
    </row>
    <row r="885" spans="1:5">
      <c r="A885">
        <v>883</v>
      </c>
      <c r="B885">
        <v>1.291426573426577</v>
      </c>
      <c r="C885">
        <v>1.196592074592078</v>
      </c>
      <c r="D885">
        <v>1.244009324009327</v>
      </c>
      <c r="E885">
        <v>0.7</v>
      </c>
    </row>
    <row r="886" spans="1:5">
      <c r="A886">
        <v>884</v>
      </c>
      <c r="B886">
        <v>1.31110722610723</v>
      </c>
      <c r="C886">
        <v>1.214766899766903</v>
      </c>
      <c r="D886">
        <v>1.262937062937066</v>
      </c>
      <c r="E886">
        <v>0.7</v>
      </c>
    </row>
    <row r="887" spans="1:5">
      <c r="A887">
        <v>885</v>
      </c>
      <c r="B887">
        <v>1.347303030303034</v>
      </c>
      <c r="C887">
        <v>1.252027972027975</v>
      </c>
      <c r="D887">
        <v>1.299665501165505</v>
      </c>
      <c r="E887">
        <v>0.7</v>
      </c>
    </row>
    <row r="888" spans="1:5">
      <c r="A888">
        <v>886</v>
      </c>
      <c r="B888">
        <v>1.362072261072265</v>
      </c>
      <c r="C888">
        <v>1.274069930069933</v>
      </c>
      <c r="D888">
        <v>1.318071095571099</v>
      </c>
      <c r="E888">
        <v>0.7</v>
      </c>
    </row>
    <row r="889" spans="1:5">
      <c r="A889">
        <v>887</v>
      </c>
      <c r="B889">
        <v>1.357018648018652</v>
      </c>
      <c r="C889">
        <v>1.274512820512824</v>
      </c>
      <c r="D889">
        <v>1.315765734265738</v>
      </c>
      <c r="E889">
        <v>0.7</v>
      </c>
    </row>
    <row r="890" spans="1:5">
      <c r="A890">
        <v>888</v>
      </c>
      <c r="B890">
        <v>1.347564102564106</v>
      </c>
      <c r="C890">
        <v>1.265951048951052</v>
      </c>
      <c r="D890">
        <v>1.306757575757579</v>
      </c>
      <c r="E890">
        <v>0.7</v>
      </c>
    </row>
    <row r="891" spans="1:5">
      <c r="A891">
        <v>889</v>
      </c>
      <c r="B891">
        <v>1.34185314685315</v>
      </c>
      <c r="C891">
        <v>1.258011655011658</v>
      </c>
      <c r="D891">
        <v>1.299932400932404</v>
      </c>
      <c r="E891">
        <v>0.7</v>
      </c>
    </row>
    <row r="892" spans="1:5">
      <c r="A892">
        <v>890</v>
      </c>
      <c r="B892">
        <v>1.341272727272731</v>
      </c>
      <c r="C892">
        <v>1.255790209790213</v>
      </c>
      <c r="D892">
        <v>1.298531468531472</v>
      </c>
      <c r="E892">
        <v>0.7</v>
      </c>
    </row>
    <row r="893" spans="1:5">
      <c r="A893">
        <v>891</v>
      </c>
      <c r="B893">
        <v>1.349132867132871</v>
      </c>
      <c r="C893">
        <v>1.261093240093243</v>
      </c>
      <c r="D893">
        <v>1.305113053613057</v>
      </c>
      <c r="E893">
        <v>0.7</v>
      </c>
    </row>
    <row r="894" spans="1:5">
      <c r="A894">
        <v>892</v>
      </c>
      <c r="B894">
        <v>1.373135198135202</v>
      </c>
      <c r="C894">
        <v>1.280484848484852</v>
      </c>
      <c r="D894">
        <v>1.326810023310027</v>
      </c>
      <c r="E894">
        <v>0.7</v>
      </c>
    </row>
    <row r="895" spans="1:5">
      <c r="A895">
        <v>893</v>
      </c>
      <c r="B895">
        <v>1.404855477855481</v>
      </c>
      <c r="C895">
        <v>1.309440559440563</v>
      </c>
      <c r="D895">
        <v>1.357148018648022</v>
      </c>
      <c r="E895">
        <v>0.7</v>
      </c>
    </row>
    <row r="896" spans="1:5">
      <c r="A896">
        <v>894</v>
      </c>
      <c r="B896">
        <v>1.427668997669001</v>
      </c>
      <c r="C896">
        <v>1.335163170163173</v>
      </c>
      <c r="D896">
        <v>1.381416083916087</v>
      </c>
      <c r="E896">
        <v>0.7</v>
      </c>
    </row>
    <row r="897" spans="1:5">
      <c r="A897">
        <v>895</v>
      </c>
      <c r="B897">
        <v>1.432557109557113</v>
      </c>
      <c r="C897">
        <v>1.340953379953383</v>
      </c>
      <c r="D897">
        <v>1.386755244755248</v>
      </c>
      <c r="E897">
        <v>0.7</v>
      </c>
    </row>
    <row r="898" spans="1:5">
      <c r="A898">
        <v>896</v>
      </c>
      <c r="B898">
        <v>1.43387412587413</v>
      </c>
      <c r="C898">
        <v>1.34599067599068</v>
      </c>
      <c r="D898">
        <v>1.389932400932405</v>
      </c>
      <c r="E898">
        <v>0.7</v>
      </c>
    </row>
    <row r="899" spans="1:5">
      <c r="A899">
        <v>897</v>
      </c>
      <c r="B899">
        <v>1.434307692307696</v>
      </c>
      <c r="C899">
        <v>1.345361305361309</v>
      </c>
      <c r="D899">
        <v>1.389834498834503</v>
      </c>
      <c r="E899">
        <v>0.7</v>
      </c>
    </row>
    <row r="900" spans="1:5">
      <c r="A900">
        <v>898</v>
      </c>
      <c r="B900">
        <v>1.446356643356647</v>
      </c>
      <c r="C900">
        <v>1.353750582750586</v>
      </c>
      <c r="D900">
        <v>1.400053613053617</v>
      </c>
      <c r="E900">
        <v>0.7</v>
      </c>
    </row>
    <row r="901" spans="1:5">
      <c r="A901">
        <v>899</v>
      </c>
      <c r="B901">
        <v>1.473603729603734</v>
      </c>
      <c r="C901">
        <v>1.376305361305365</v>
      </c>
      <c r="D901">
        <v>1.424954545454549</v>
      </c>
      <c r="E901">
        <v>0.7</v>
      </c>
    </row>
    <row r="902" spans="1:5">
      <c r="A902">
        <v>900</v>
      </c>
      <c r="B902">
        <v>1.507480186480191</v>
      </c>
      <c r="C902">
        <v>1.405897435897439</v>
      </c>
      <c r="D902">
        <v>1.456688811188815</v>
      </c>
      <c r="E902">
        <v>0.7</v>
      </c>
    </row>
    <row r="903" spans="1:5">
      <c r="A903">
        <v>901</v>
      </c>
      <c r="B903">
        <v>1.522766899766904</v>
      </c>
      <c r="C903">
        <v>1.4235034965035</v>
      </c>
      <c r="D903">
        <v>1.473135198135202</v>
      </c>
      <c r="E903">
        <v>0.7</v>
      </c>
    </row>
    <row r="904" spans="1:5">
      <c r="A904">
        <v>902</v>
      </c>
      <c r="B904">
        <v>1.54166433566434</v>
      </c>
      <c r="C904">
        <v>1.446333333333337</v>
      </c>
      <c r="D904">
        <v>1.493998834498838</v>
      </c>
      <c r="E904">
        <v>0.7</v>
      </c>
    </row>
    <row r="905" spans="1:5">
      <c r="A905">
        <v>903</v>
      </c>
      <c r="B905">
        <v>1.546289044289048</v>
      </c>
      <c r="C905">
        <v>1.456888111888116</v>
      </c>
      <c r="D905">
        <v>1.501588578088582</v>
      </c>
      <c r="E905">
        <v>0.7</v>
      </c>
    </row>
    <row r="906" spans="1:5">
      <c r="A906">
        <v>904</v>
      </c>
      <c r="B906">
        <v>1.541997668997673</v>
      </c>
      <c r="C906">
        <v>1.456601398601403</v>
      </c>
      <c r="D906">
        <v>1.499299533799538</v>
      </c>
      <c r="E906">
        <v>0.7</v>
      </c>
    </row>
    <row r="907" spans="1:5">
      <c r="A907">
        <v>905</v>
      </c>
      <c r="B907">
        <v>1.525244755244759</v>
      </c>
      <c r="C907">
        <v>1.444666666666671</v>
      </c>
      <c r="D907">
        <v>1.484955710955715</v>
      </c>
      <c r="E907">
        <v>0.7</v>
      </c>
    </row>
    <row r="908" spans="1:5">
      <c r="A908">
        <v>906</v>
      </c>
      <c r="B908">
        <v>1.512300699300703</v>
      </c>
      <c r="C908">
        <v>1.434226107226111</v>
      </c>
      <c r="D908">
        <v>1.473263403263407</v>
      </c>
      <c r="E908">
        <v>0.7</v>
      </c>
    </row>
    <row r="909" spans="1:5">
      <c r="A909">
        <v>907</v>
      </c>
      <c r="B909">
        <v>1.487438228438232</v>
      </c>
      <c r="C909">
        <v>1.409727272727276</v>
      </c>
      <c r="D909">
        <v>1.448582750582754</v>
      </c>
      <c r="E909">
        <v>0.7</v>
      </c>
    </row>
    <row r="910" spans="1:5">
      <c r="A910">
        <v>908</v>
      </c>
      <c r="B910">
        <v>1.466606060606065</v>
      </c>
      <c r="C910">
        <v>1.386167832167836</v>
      </c>
      <c r="D910">
        <v>1.42638694638695</v>
      </c>
      <c r="E910">
        <v>0.7</v>
      </c>
    </row>
    <row r="911" spans="1:5">
      <c r="A911">
        <v>909</v>
      </c>
      <c r="B911">
        <v>1.457473193473197</v>
      </c>
      <c r="C911">
        <v>1.373808857808861</v>
      </c>
      <c r="D911">
        <v>1.415641025641029</v>
      </c>
      <c r="E911">
        <v>0.7</v>
      </c>
    </row>
    <row r="912" spans="1:5">
      <c r="A912">
        <v>910</v>
      </c>
      <c r="B912">
        <v>1.455062937062941</v>
      </c>
      <c r="C912">
        <v>1.370766899766904</v>
      </c>
      <c r="D912">
        <v>1.412914918414922</v>
      </c>
      <c r="E912">
        <v>0.7</v>
      </c>
    </row>
    <row r="913" spans="1:5">
      <c r="A913">
        <v>911</v>
      </c>
      <c r="B913">
        <v>1.448776223776228</v>
      </c>
      <c r="C913">
        <v>1.366741258741263</v>
      </c>
      <c r="D913">
        <v>1.407758741258745</v>
      </c>
      <c r="E913">
        <v>0.7</v>
      </c>
    </row>
    <row r="914" spans="1:5">
      <c r="A914">
        <v>912</v>
      </c>
      <c r="B914">
        <v>1.445682983682988</v>
      </c>
      <c r="C914">
        <v>1.363421911421915</v>
      </c>
      <c r="D914">
        <v>1.404552447552451</v>
      </c>
      <c r="E914">
        <v>0.7</v>
      </c>
    </row>
    <row r="915" spans="1:5">
      <c r="A915">
        <v>913</v>
      </c>
      <c r="B915">
        <v>1.438445221445225</v>
      </c>
      <c r="C915">
        <v>1.355615384615388</v>
      </c>
      <c r="D915">
        <v>1.397030303030307</v>
      </c>
      <c r="E915">
        <v>0.7</v>
      </c>
    </row>
    <row r="916" spans="1:5">
      <c r="A916">
        <v>914</v>
      </c>
      <c r="B916">
        <v>1.437906759906764</v>
      </c>
      <c r="C916">
        <v>1.351909090909095</v>
      </c>
      <c r="D916">
        <v>1.394907925407929</v>
      </c>
      <c r="E916">
        <v>0.7</v>
      </c>
    </row>
    <row r="917" spans="1:5">
      <c r="A917">
        <v>915</v>
      </c>
      <c r="B917">
        <v>1.438324009324013</v>
      </c>
      <c r="C917">
        <v>1.353883449883454</v>
      </c>
      <c r="D917">
        <v>1.396103729603734</v>
      </c>
      <c r="E917">
        <v>0.7</v>
      </c>
    </row>
    <row r="918" spans="1:5">
      <c r="A918">
        <v>916</v>
      </c>
      <c r="B918">
        <v>1.432902097902101</v>
      </c>
      <c r="C918">
        <v>1.349864801864805</v>
      </c>
      <c r="D918">
        <v>1.391383449883453</v>
      </c>
      <c r="E918">
        <v>0.7</v>
      </c>
    </row>
    <row r="919" spans="1:5">
      <c r="A919">
        <v>917</v>
      </c>
      <c r="B919">
        <v>1.428123543123547</v>
      </c>
      <c r="C919">
        <v>1.345834498834503</v>
      </c>
      <c r="D919">
        <v>1.386979020979025</v>
      </c>
      <c r="E919">
        <v>0.7</v>
      </c>
    </row>
    <row r="920" spans="1:5">
      <c r="A920">
        <v>918</v>
      </c>
      <c r="B920">
        <v>1.418440559440563</v>
      </c>
      <c r="C920">
        <v>1.336361305361309</v>
      </c>
      <c r="D920">
        <v>1.377400932400936</v>
      </c>
      <c r="E920">
        <v>0.7</v>
      </c>
    </row>
    <row r="921" spans="1:5">
      <c r="A921">
        <v>919</v>
      </c>
      <c r="B921">
        <v>1.413333333333337</v>
      </c>
      <c r="C921">
        <v>1.329389277389281</v>
      </c>
      <c r="D921">
        <v>1.371361305361309</v>
      </c>
      <c r="E921">
        <v>0.7</v>
      </c>
    </row>
    <row r="922" spans="1:5">
      <c r="A922">
        <v>920</v>
      </c>
      <c r="B922">
        <v>1.410787878787882</v>
      </c>
      <c r="C922">
        <v>1.328701631701635</v>
      </c>
      <c r="D922">
        <v>1.369744755244759</v>
      </c>
      <c r="E922">
        <v>0.7</v>
      </c>
    </row>
    <row r="923" spans="1:5">
      <c r="A923">
        <v>921</v>
      </c>
      <c r="B923">
        <v>1.400349650349654</v>
      </c>
      <c r="C923">
        <v>1.321559440559444</v>
      </c>
      <c r="D923">
        <v>1.360954545454549</v>
      </c>
      <c r="E923">
        <v>0.7</v>
      </c>
    </row>
    <row r="924" spans="1:5">
      <c r="A924">
        <v>922</v>
      </c>
      <c r="B924">
        <v>1.382543123543127</v>
      </c>
      <c r="C924">
        <v>1.30664335664336</v>
      </c>
      <c r="D924">
        <v>1.344593240093244</v>
      </c>
      <c r="E924">
        <v>0.7</v>
      </c>
    </row>
    <row r="925" spans="1:5">
      <c r="A925">
        <v>923</v>
      </c>
      <c r="B925">
        <v>1.374286713286717</v>
      </c>
      <c r="C925">
        <v>1.297356643356647</v>
      </c>
      <c r="D925">
        <v>1.335821678321682</v>
      </c>
      <c r="E925">
        <v>0.7</v>
      </c>
    </row>
    <row r="926" spans="1:5">
      <c r="A926">
        <v>924</v>
      </c>
      <c r="B926">
        <v>1.363811188811193</v>
      </c>
      <c r="C926">
        <v>1.284205128205132</v>
      </c>
      <c r="D926">
        <v>1.324008158508162</v>
      </c>
      <c r="E926">
        <v>0.7</v>
      </c>
    </row>
    <row r="927" spans="1:5">
      <c r="A927">
        <v>925</v>
      </c>
      <c r="B927">
        <v>1.35617715617716</v>
      </c>
      <c r="C927">
        <v>1.279349650349654</v>
      </c>
      <c r="D927">
        <v>1.317763403263407</v>
      </c>
      <c r="E927">
        <v>0.7</v>
      </c>
    </row>
    <row r="928" spans="1:5">
      <c r="A928">
        <v>926</v>
      </c>
      <c r="B928">
        <v>1.346319347319351</v>
      </c>
      <c r="C928">
        <v>1.272284382284386</v>
      </c>
      <c r="D928">
        <v>1.309301864801868</v>
      </c>
      <c r="E928">
        <v>0.7</v>
      </c>
    </row>
    <row r="929" spans="1:5">
      <c r="A929">
        <v>927</v>
      </c>
      <c r="B929">
        <v>1.325442890442894</v>
      </c>
      <c r="C929">
        <v>1.256815850815854</v>
      </c>
      <c r="D929">
        <v>1.291129370629374</v>
      </c>
      <c r="E929">
        <v>0.7</v>
      </c>
    </row>
    <row r="930" spans="1:5">
      <c r="A930">
        <v>928</v>
      </c>
      <c r="B930">
        <v>1.313694638694642</v>
      </c>
      <c r="C930">
        <v>1.24466666666667</v>
      </c>
      <c r="D930">
        <v>1.279180652680656</v>
      </c>
      <c r="E930">
        <v>0.7</v>
      </c>
    </row>
    <row r="931" spans="1:5">
      <c r="A931">
        <v>929</v>
      </c>
      <c r="B931">
        <v>1.297944055944059</v>
      </c>
      <c r="C931">
        <v>1.22352680652681</v>
      </c>
      <c r="D931">
        <v>1.260735431235435</v>
      </c>
      <c r="E931">
        <v>0.7</v>
      </c>
    </row>
    <row r="932" spans="1:5">
      <c r="A932">
        <v>930</v>
      </c>
      <c r="B932">
        <v>1.288860139860144</v>
      </c>
      <c r="C932">
        <v>1.213606060606064</v>
      </c>
      <c r="D932">
        <v>1.251233100233104</v>
      </c>
      <c r="E932">
        <v>0.7</v>
      </c>
    </row>
    <row r="933" spans="1:5">
      <c r="A933">
        <v>931</v>
      </c>
      <c r="B933">
        <v>1.280531468531472</v>
      </c>
      <c r="C933">
        <v>1.203268065268069</v>
      </c>
      <c r="D933">
        <v>1.24189976689977</v>
      </c>
      <c r="E933">
        <v>0.7</v>
      </c>
    </row>
    <row r="934" spans="1:5">
      <c r="A934">
        <v>932</v>
      </c>
      <c r="B934">
        <v>1.265174825174828</v>
      </c>
      <c r="C934">
        <v>1.190533799533803</v>
      </c>
      <c r="D934">
        <v>1.227854312354316</v>
      </c>
      <c r="E934">
        <v>0.7</v>
      </c>
    </row>
    <row r="935" spans="1:5">
      <c r="A935">
        <v>933</v>
      </c>
      <c r="B935">
        <v>1.257044289044292</v>
      </c>
      <c r="C935">
        <v>1.182631701631705</v>
      </c>
      <c r="D935">
        <v>1.219837995337999</v>
      </c>
      <c r="E935">
        <v>0.7</v>
      </c>
    </row>
    <row r="936" spans="1:5">
      <c r="A936">
        <v>934</v>
      </c>
      <c r="B936">
        <v>1.244561771561775</v>
      </c>
      <c r="C936">
        <v>1.169104895104898</v>
      </c>
      <c r="D936">
        <v>1.206833333333337</v>
      </c>
      <c r="E936">
        <v>0.7</v>
      </c>
    </row>
    <row r="937" spans="1:5">
      <c r="A937">
        <v>935</v>
      </c>
      <c r="B937">
        <v>1.246114219114222</v>
      </c>
      <c r="C937">
        <v>1.164988344988348</v>
      </c>
      <c r="D937">
        <v>1.205551282051285</v>
      </c>
      <c r="E937">
        <v>0.7</v>
      </c>
    </row>
    <row r="938" spans="1:5">
      <c r="A938">
        <v>936</v>
      </c>
      <c r="B938">
        <v>1.261393939393943</v>
      </c>
      <c r="C938">
        <v>1.175797202797206</v>
      </c>
      <c r="D938">
        <v>1.218595571095574</v>
      </c>
      <c r="E938">
        <v>0.7</v>
      </c>
    </row>
    <row r="939" spans="1:5">
      <c r="A939">
        <v>937</v>
      </c>
      <c r="B939">
        <v>1.278757575757579</v>
      </c>
      <c r="C939">
        <v>1.192149184149187</v>
      </c>
      <c r="D939">
        <v>1.235453379953383</v>
      </c>
      <c r="E939">
        <v>0.7</v>
      </c>
    </row>
    <row r="940" spans="1:5">
      <c r="A940">
        <v>938</v>
      </c>
      <c r="B940">
        <v>1.29282983682984</v>
      </c>
      <c r="C940">
        <v>1.207095571095574</v>
      </c>
      <c r="D940">
        <v>1.249962703962707</v>
      </c>
      <c r="E940">
        <v>0.7</v>
      </c>
    </row>
    <row r="941" spans="1:5">
      <c r="A941">
        <v>939</v>
      </c>
      <c r="B941">
        <v>1.297368298368302</v>
      </c>
      <c r="C941">
        <v>1.212918414918418</v>
      </c>
      <c r="D941">
        <v>1.25514335664336</v>
      </c>
      <c r="E941">
        <v>0.7</v>
      </c>
    </row>
    <row r="942" spans="1:5">
      <c r="A942">
        <v>940</v>
      </c>
      <c r="B942">
        <v>1.307121212121216</v>
      </c>
      <c r="C942">
        <v>1.222207459207462</v>
      </c>
      <c r="D942">
        <v>1.264664335664339</v>
      </c>
      <c r="E942">
        <v>0.7</v>
      </c>
    </row>
    <row r="943" spans="1:5">
      <c r="A943">
        <v>941</v>
      </c>
      <c r="B943">
        <v>1.314428904428908</v>
      </c>
      <c r="C943">
        <v>1.22936363636364</v>
      </c>
      <c r="D943">
        <v>1.271896270396274</v>
      </c>
      <c r="E943">
        <v>0.7</v>
      </c>
    </row>
    <row r="944" spans="1:5">
      <c r="A944">
        <v>942</v>
      </c>
      <c r="B944">
        <v>1.317892773892777</v>
      </c>
      <c r="C944">
        <v>1.235337995337999</v>
      </c>
      <c r="D944">
        <v>1.276615384615388</v>
      </c>
      <c r="E944">
        <v>0.7</v>
      </c>
    </row>
    <row r="945" spans="1:5">
      <c r="A945">
        <v>943</v>
      </c>
      <c r="B945">
        <v>1.308491841491845</v>
      </c>
      <c r="C945">
        <v>1.233701631701635</v>
      </c>
      <c r="D945">
        <v>1.27109673659674</v>
      </c>
      <c r="E945">
        <v>0.7</v>
      </c>
    </row>
    <row r="946" spans="1:5">
      <c r="A946">
        <v>944</v>
      </c>
      <c r="B946">
        <v>1.296088578088582</v>
      </c>
      <c r="C946">
        <v>1.226762237762241</v>
      </c>
      <c r="D946">
        <v>1.261425407925411</v>
      </c>
      <c r="E946">
        <v>0.7</v>
      </c>
    </row>
    <row r="947" spans="1:5">
      <c r="A947">
        <v>945</v>
      </c>
      <c r="B947">
        <v>1.271543123543127</v>
      </c>
      <c r="C947">
        <v>1.201813519813523</v>
      </c>
      <c r="D947">
        <v>1.236678321678325</v>
      </c>
      <c r="E947">
        <v>0.7</v>
      </c>
    </row>
    <row r="948" spans="1:5">
      <c r="A948">
        <v>946</v>
      </c>
      <c r="B948">
        <v>1.259820512820516</v>
      </c>
      <c r="C948">
        <v>1.183589743589747</v>
      </c>
      <c r="D948">
        <v>1.221705128205131</v>
      </c>
      <c r="E948">
        <v>0.7</v>
      </c>
    </row>
    <row r="949" spans="1:5">
      <c r="A949">
        <v>947</v>
      </c>
      <c r="B949">
        <v>1.27745687645688</v>
      </c>
      <c r="C949">
        <v>1.188438228438232</v>
      </c>
      <c r="D949">
        <v>1.232947552447556</v>
      </c>
      <c r="E949">
        <v>0.7</v>
      </c>
    </row>
    <row r="950" spans="1:5">
      <c r="A950">
        <v>948</v>
      </c>
      <c r="B950">
        <v>1.313354312354316</v>
      </c>
      <c r="C950">
        <v>1.217757575757579</v>
      </c>
      <c r="D950">
        <v>1.265555944055947</v>
      </c>
      <c r="E950">
        <v>0.7</v>
      </c>
    </row>
    <row r="951" spans="1:5">
      <c r="A951">
        <v>949</v>
      </c>
      <c r="B951">
        <v>1.331543123543127</v>
      </c>
      <c r="C951">
        <v>1.237209790209794</v>
      </c>
      <c r="D951">
        <v>1.28437645687646</v>
      </c>
      <c r="E951">
        <v>0.7</v>
      </c>
    </row>
    <row r="952" spans="1:5">
      <c r="A952">
        <v>950</v>
      </c>
      <c r="B952">
        <v>1.359792540792544</v>
      </c>
      <c r="C952">
        <v>1.267298368298372</v>
      </c>
      <c r="D952">
        <v>1.313545454545458</v>
      </c>
      <c r="E952">
        <v>0.7</v>
      </c>
    </row>
    <row r="953" spans="1:5">
      <c r="A953">
        <v>951</v>
      </c>
      <c r="B953">
        <v>1.373296037296041</v>
      </c>
      <c r="C953">
        <v>1.286219114219117</v>
      </c>
      <c r="D953">
        <v>1.329757575757579</v>
      </c>
      <c r="E953">
        <v>0.7</v>
      </c>
    </row>
    <row r="954" spans="1:5">
      <c r="A954">
        <v>952</v>
      </c>
      <c r="B954">
        <v>1.37099067599068</v>
      </c>
      <c r="C954">
        <v>1.287475524475528</v>
      </c>
      <c r="D954">
        <v>1.329233100233104</v>
      </c>
      <c r="E954">
        <v>0.7</v>
      </c>
    </row>
    <row r="955" spans="1:5">
      <c r="A955">
        <v>953</v>
      </c>
      <c r="B955">
        <v>1.362629370629374</v>
      </c>
      <c r="C955">
        <v>1.28036363636364</v>
      </c>
      <c r="D955">
        <v>1.321496503496507</v>
      </c>
      <c r="E955">
        <v>0.7</v>
      </c>
    </row>
    <row r="956" spans="1:5">
      <c r="A956">
        <v>954</v>
      </c>
      <c r="B956">
        <v>1.358974358974363</v>
      </c>
      <c r="C956">
        <v>1.277237762237766</v>
      </c>
      <c r="D956">
        <v>1.318106060606064</v>
      </c>
      <c r="E956">
        <v>0.7</v>
      </c>
    </row>
    <row r="957" spans="1:5">
      <c r="A957">
        <v>955</v>
      </c>
      <c r="B957">
        <v>1.359820512820517</v>
      </c>
      <c r="C957">
        <v>1.276696969696973</v>
      </c>
      <c r="D957">
        <v>1.318258741258745</v>
      </c>
      <c r="E957">
        <v>0.7</v>
      </c>
    </row>
    <row r="958" spans="1:5">
      <c r="A958">
        <v>956</v>
      </c>
      <c r="B958">
        <v>1.371086247086251</v>
      </c>
      <c r="C958">
        <v>1.283997668997672</v>
      </c>
      <c r="D958">
        <v>1.327541958041961</v>
      </c>
      <c r="E958">
        <v>0.7</v>
      </c>
    </row>
    <row r="959" spans="1:5">
      <c r="A959">
        <v>957</v>
      </c>
      <c r="B959">
        <v>1.383641025641029</v>
      </c>
      <c r="C959">
        <v>1.29859673659674</v>
      </c>
      <c r="D959">
        <v>1.341118881118885</v>
      </c>
      <c r="E959">
        <v>0.7</v>
      </c>
    </row>
    <row r="960" spans="1:5">
      <c r="A960">
        <v>958</v>
      </c>
      <c r="B960">
        <v>1.393039627039631</v>
      </c>
      <c r="C960">
        <v>1.307000000000003</v>
      </c>
      <c r="D960">
        <v>1.350019813519817</v>
      </c>
      <c r="E960">
        <v>0.7</v>
      </c>
    </row>
    <row r="961" spans="1:5">
      <c r="A961">
        <v>959</v>
      </c>
      <c r="B961">
        <v>1.422268065268069</v>
      </c>
      <c r="C961">
        <v>1.326233100233104</v>
      </c>
      <c r="D961">
        <v>1.374250582750586</v>
      </c>
      <c r="E961">
        <v>0.7</v>
      </c>
    </row>
    <row r="962" spans="1:5">
      <c r="A962">
        <v>960</v>
      </c>
      <c r="B962">
        <v>1.444449883449887</v>
      </c>
      <c r="C962">
        <v>1.342344988344992</v>
      </c>
      <c r="D962">
        <v>1.393397435897439</v>
      </c>
      <c r="E962">
        <v>0.7</v>
      </c>
    </row>
    <row r="963" spans="1:5">
      <c r="A963">
        <v>961</v>
      </c>
      <c r="B963">
        <v>1.49989743589744</v>
      </c>
      <c r="C963">
        <v>1.389023310023314</v>
      </c>
      <c r="D963">
        <v>1.444460372960377</v>
      </c>
      <c r="E963">
        <v>0.7</v>
      </c>
    </row>
    <row r="964" spans="1:5">
      <c r="A964">
        <v>962</v>
      </c>
      <c r="B964">
        <v>1.546004662004666</v>
      </c>
      <c r="C964">
        <v>1.440876456876461</v>
      </c>
      <c r="D964">
        <v>1.493440559440563</v>
      </c>
      <c r="E964">
        <v>0.7</v>
      </c>
    </row>
    <row r="965" spans="1:5">
      <c r="A965">
        <v>963</v>
      </c>
      <c r="B965">
        <v>1.55201398601399</v>
      </c>
      <c r="C965">
        <v>1.465846153846158</v>
      </c>
      <c r="D965">
        <v>1.508930069930074</v>
      </c>
      <c r="E965">
        <v>0.7</v>
      </c>
    </row>
    <row r="966" spans="1:5">
      <c r="A966">
        <v>964</v>
      </c>
      <c r="B966">
        <v>1.534529137529141</v>
      </c>
      <c r="C966">
        <v>1.45694405594406</v>
      </c>
      <c r="D966">
        <v>1.495736596736601</v>
      </c>
      <c r="E966">
        <v>0.7</v>
      </c>
    </row>
    <row r="967" spans="1:5">
      <c r="A967">
        <v>965</v>
      </c>
      <c r="B967">
        <v>1.523675990675994</v>
      </c>
      <c r="C967">
        <v>1.445869463869468</v>
      </c>
      <c r="D967">
        <v>1.484772727272731</v>
      </c>
      <c r="E967">
        <v>0.7</v>
      </c>
    </row>
    <row r="968" spans="1:5">
      <c r="A968">
        <v>966</v>
      </c>
      <c r="B968">
        <v>1.515769230769235</v>
      </c>
      <c r="C968">
        <v>1.429382284382288</v>
      </c>
      <c r="D968">
        <v>1.472575757575761</v>
      </c>
      <c r="E968">
        <v>0.7</v>
      </c>
    </row>
    <row r="969" spans="1:5">
      <c r="A969">
        <v>967</v>
      </c>
      <c r="B969">
        <v>1.52166666666667</v>
      </c>
      <c r="C969">
        <v>1.433097902097906</v>
      </c>
      <c r="D969">
        <v>1.477382284382288</v>
      </c>
      <c r="E969">
        <v>0.7</v>
      </c>
    </row>
    <row r="970" spans="1:5">
      <c r="A970">
        <v>968</v>
      </c>
      <c r="B970">
        <v>1.534930069930074</v>
      </c>
      <c r="C970">
        <v>1.444193473193477</v>
      </c>
      <c r="D970">
        <v>1.489561771561775</v>
      </c>
      <c r="E970">
        <v>0.7</v>
      </c>
    </row>
    <row r="971" spans="1:5">
      <c r="A971">
        <v>969</v>
      </c>
      <c r="B971">
        <v>1.544976689976694</v>
      </c>
      <c r="C971">
        <v>1.457051282051286</v>
      </c>
      <c r="D971">
        <v>1.50101398601399</v>
      </c>
      <c r="E971">
        <v>0.7</v>
      </c>
    </row>
    <row r="972" spans="1:5">
      <c r="A972">
        <v>970</v>
      </c>
      <c r="B972">
        <v>1.546606060606065</v>
      </c>
      <c r="C972">
        <v>1.460391608391612</v>
      </c>
      <c r="D972">
        <v>1.503498834498838</v>
      </c>
      <c r="E972">
        <v>0.7</v>
      </c>
    </row>
    <row r="973" spans="1:5">
      <c r="A973">
        <v>971</v>
      </c>
      <c r="B973">
        <v>1.544494172494177</v>
      </c>
      <c r="C973">
        <v>1.458981351981356</v>
      </c>
      <c r="D973">
        <v>1.501737762237766</v>
      </c>
      <c r="E973">
        <v>0.7</v>
      </c>
    </row>
    <row r="974" spans="1:5">
      <c r="A974">
        <v>972</v>
      </c>
      <c r="B974">
        <v>1.541305361305365</v>
      </c>
      <c r="C974">
        <v>1.456158508158512</v>
      </c>
      <c r="D974">
        <v>1.498731934731939</v>
      </c>
      <c r="E974">
        <v>0.7</v>
      </c>
    </row>
    <row r="975" spans="1:5">
      <c r="A975">
        <v>973</v>
      </c>
      <c r="B975">
        <v>1.549720279720284</v>
      </c>
      <c r="C975">
        <v>1.457480186480191</v>
      </c>
      <c r="D975">
        <v>1.503600233100237</v>
      </c>
      <c r="E975">
        <v>0.7</v>
      </c>
    </row>
    <row r="976" spans="1:5">
      <c r="A976">
        <v>974</v>
      </c>
      <c r="B976">
        <v>1.570328671328675</v>
      </c>
      <c r="C976">
        <v>1.473906759906764</v>
      </c>
      <c r="D976">
        <v>1.52211771561772</v>
      </c>
      <c r="E976">
        <v>0.7</v>
      </c>
    </row>
    <row r="977" spans="1:5">
      <c r="A977">
        <v>975</v>
      </c>
      <c r="B977">
        <v>1.596025641025645</v>
      </c>
      <c r="C977">
        <v>1.496715617715622</v>
      </c>
      <c r="D977">
        <v>1.546370629370634</v>
      </c>
      <c r="E977">
        <v>0.7</v>
      </c>
    </row>
    <row r="978" spans="1:5">
      <c r="A978">
        <v>976</v>
      </c>
      <c r="B978">
        <v>1.607836829836834</v>
      </c>
      <c r="C978">
        <v>1.510487179487183</v>
      </c>
      <c r="D978">
        <v>1.559162004662009</v>
      </c>
      <c r="E978">
        <v>0.7</v>
      </c>
    </row>
    <row r="979" spans="1:5">
      <c r="A979">
        <v>977</v>
      </c>
      <c r="B979">
        <v>1.622766899766904</v>
      </c>
      <c r="C979">
        <v>1.529960372960377</v>
      </c>
      <c r="D979">
        <v>1.57636363636364</v>
      </c>
      <c r="E979">
        <v>0.7</v>
      </c>
    </row>
    <row r="980" spans="1:5">
      <c r="A980">
        <v>978</v>
      </c>
      <c r="B980">
        <v>1.641743589743594</v>
      </c>
      <c r="C980">
        <v>1.544766899766904</v>
      </c>
      <c r="D980">
        <v>1.593255244755249</v>
      </c>
      <c r="E980">
        <v>0.7</v>
      </c>
    </row>
    <row r="981" spans="1:5">
      <c r="A981">
        <v>979</v>
      </c>
      <c r="B981">
        <v>1.653559440559445</v>
      </c>
      <c r="C981">
        <v>1.561055944055948</v>
      </c>
      <c r="D981">
        <v>1.607307692307697</v>
      </c>
      <c r="E981">
        <v>0.7</v>
      </c>
    </row>
    <row r="982" spans="1:5">
      <c r="A982">
        <v>980</v>
      </c>
      <c r="B982">
        <v>1.65652447552448</v>
      </c>
      <c r="C982">
        <v>1.566202797202801</v>
      </c>
      <c r="D982">
        <v>1.611363636363641</v>
      </c>
      <c r="E982">
        <v>0.7</v>
      </c>
    </row>
    <row r="983" spans="1:5">
      <c r="A983">
        <v>981</v>
      </c>
      <c r="B983">
        <v>1.6488041958042</v>
      </c>
      <c r="C983">
        <v>1.567062937062941</v>
      </c>
      <c r="D983">
        <v>1.607933566433571</v>
      </c>
      <c r="E983">
        <v>0.7</v>
      </c>
    </row>
    <row r="984" spans="1:5">
      <c r="A984">
        <v>982</v>
      </c>
      <c r="B984">
        <v>1.636615384615389</v>
      </c>
      <c r="C984">
        <v>1.561575757575762</v>
      </c>
      <c r="D984">
        <v>1.599095571095575</v>
      </c>
      <c r="E984">
        <v>0.7</v>
      </c>
    </row>
    <row r="985" spans="1:5">
      <c r="A985">
        <v>983</v>
      </c>
      <c r="B985">
        <v>1.610680652680657</v>
      </c>
      <c r="C985">
        <v>1.536671328671332</v>
      </c>
      <c r="D985">
        <v>1.573675990675995</v>
      </c>
      <c r="E985">
        <v>0.7</v>
      </c>
    </row>
    <row r="986" spans="1:5">
      <c r="A986">
        <v>984</v>
      </c>
      <c r="B986">
        <v>1.576743589743594</v>
      </c>
      <c r="C986">
        <v>1.503503496503501</v>
      </c>
      <c r="D986">
        <v>1.540123543123547</v>
      </c>
      <c r="E986">
        <v>0.7</v>
      </c>
    </row>
    <row r="987" spans="1:5">
      <c r="A987">
        <v>985</v>
      </c>
      <c r="B987">
        <v>1.545090909090913</v>
      </c>
      <c r="C987">
        <v>1.467811188811193</v>
      </c>
      <c r="D987">
        <v>1.506451048951053</v>
      </c>
      <c r="E987">
        <v>0.7</v>
      </c>
    </row>
    <row r="988" spans="1:5">
      <c r="A988">
        <v>986</v>
      </c>
      <c r="B988">
        <v>1.531326340326344</v>
      </c>
      <c r="C988">
        <v>1.44571328671329</v>
      </c>
      <c r="D988">
        <v>1.488519813519817</v>
      </c>
      <c r="E988">
        <v>0.7</v>
      </c>
    </row>
    <row r="989" spans="1:5">
      <c r="A989">
        <v>987</v>
      </c>
      <c r="B989">
        <v>1.530055944055948</v>
      </c>
      <c r="C989">
        <v>1.442752913752917</v>
      </c>
      <c r="D989">
        <v>1.486404428904433</v>
      </c>
      <c r="E989">
        <v>0.7</v>
      </c>
    </row>
    <row r="990" spans="1:5">
      <c r="A990">
        <v>988</v>
      </c>
      <c r="B990">
        <v>1.539466200466205</v>
      </c>
      <c r="C990">
        <v>1.446414918414922</v>
      </c>
      <c r="D990">
        <v>1.492940559440563</v>
      </c>
      <c r="E990">
        <v>0.7</v>
      </c>
    </row>
    <row r="991" spans="1:5">
      <c r="A991">
        <v>989</v>
      </c>
      <c r="B991">
        <v>1.557069930069934</v>
      </c>
      <c r="C991">
        <v>1.461554778554782</v>
      </c>
      <c r="D991">
        <v>1.509312354312358</v>
      </c>
      <c r="E991">
        <v>0.7</v>
      </c>
    </row>
    <row r="992" spans="1:5">
      <c r="A992">
        <v>990</v>
      </c>
      <c r="B992">
        <v>1.571421911421916</v>
      </c>
      <c r="C992">
        <v>1.478491841491846</v>
      </c>
      <c r="D992">
        <v>1.524956876456881</v>
      </c>
      <c r="E992">
        <v>0.7</v>
      </c>
    </row>
    <row r="993" spans="1:5">
      <c r="A993">
        <v>991</v>
      </c>
      <c r="B993">
        <v>1.571298368298373</v>
      </c>
      <c r="C993">
        <v>1.484801864801869</v>
      </c>
      <c r="D993">
        <v>1.528050116550121</v>
      </c>
      <c r="E993">
        <v>0.7</v>
      </c>
    </row>
    <row r="994" spans="1:5">
      <c r="A994">
        <v>992</v>
      </c>
      <c r="B994">
        <v>1.562818181818186</v>
      </c>
      <c r="C994">
        <v>1.482533799533803</v>
      </c>
      <c r="D994">
        <v>1.522675990675995</v>
      </c>
      <c r="E994">
        <v>0.7</v>
      </c>
    </row>
    <row r="995" spans="1:5">
      <c r="A995">
        <v>993</v>
      </c>
      <c r="B995">
        <v>1.536904428904433</v>
      </c>
      <c r="C995">
        <v>1.463331002331006</v>
      </c>
      <c r="D995">
        <v>1.50011771561772</v>
      </c>
      <c r="E995">
        <v>0.7</v>
      </c>
    </row>
    <row r="996" spans="1:5">
      <c r="A996">
        <v>994</v>
      </c>
      <c r="B996">
        <v>1.502668997669002</v>
      </c>
      <c r="C996">
        <v>1.431072261072265</v>
      </c>
      <c r="D996">
        <v>1.466870629370634</v>
      </c>
      <c r="E996">
        <v>0.7</v>
      </c>
    </row>
    <row r="997" spans="1:5">
      <c r="A997">
        <v>995</v>
      </c>
      <c r="B997">
        <v>1.463256410256414</v>
      </c>
      <c r="C997">
        <v>1.39378321678322</v>
      </c>
      <c r="D997">
        <v>1.428519813519817</v>
      </c>
      <c r="E997">
        <v>0.7</v>
      </c>
    </row>
    <row r="998" spans="1:5">
      <c r="A998">
        <v>996</v>
      </c>
      <c r="B998">
        <v>1.429088578088582</v>
      </c>
      <c r="C998">
        <v>1.358004662004666</v>
      </c>
      <c r="D998">
        <v>1.393546620046624</v>
      </c>
      <c r="E998">
        <v>0.7</v>
      </c>
    </row>
    <row r="999" spans="1:5">
      <c r="A999">
        <v>997</v>
      </c>
      <c r="B999">
        <v>1.402407925407929</v>
      </c>
      <c r="C999">
        <v>1.330326340326344</v>
      </c>
      <c r="D999">
        <v>1.366367132867137</v>
      </c>
      <c r="E999">
        <v>0.7</v>
      </c>
    </row>
    <row r="1000" spans="1:5">
      <c r="A1000">
        <v>998</v>
      </c>
      <c r="B1000">
        <v>1.393675990675994</v>
      </c>
      <c r="C1000">
        <v>1.320685314685318</v>
      </c>
      <c r="D1000">
        <v>1.357180652680656</v>
      </c>
      <c r="E1000">
        <v>0.7</v>
      </c>
    </row>
    <row r="1001" spans="1:5">
      <c r="A1001">
        <v>999</v>
      </c>
      <c r="B1001">
        <v>1.385191142191146</v>
      </c>
      <c r="C1001">
        <v>1.308209790209794</v>
      </c>
      <c r="D1001">
        <v>1.34670046620047</v>
      </c>
      <c r="E1001">
        <v>0.7</v>
      </c>
    </row>
    <row r="1002" spans="1:5">
      <c r="A1002">
        <v>1000</v>
      </c>
      <c r="B1002">
        <v>1.378769230769235</v>
      </c>
      <c r="C1002">
        <v>1.302163170163174</v>
      </c>
      <c r="D1002">
        <v>1.340466200466204</v>
      </c>
      <c r="E1002">
        <v>0.7</v>
      </c>
    </row>
    <row r="1003" spans="1:5">
      <c r="A1003">
        <v>1001</v>
      </c>
      <c r="B1003">
        <v>1.368941724941729</v>
      </c>
      <c r="C1003">
        <v>1.293673659673663</v>
      </c>
      <c r="D1003">
        <v>1.331307692307696</v>
      </c>
      <c r="E1003">
        <v>0.7</v>
      </c>
    </row>
    <row r="1004" spans="1:5">
      <c r="A1004">
        <v>1002</v>
      </c>
      <c r="B1004">
        <v>1.344804195804199</v>
      </c>
      <c r="C1004">
        <v>1.274188811188814</v>
      </c>
      <c r="D1004">
        <v>1.309496503496507</v>
      </c>
      <c r="E1004">
        <v>0.7</v>
      </c>
    </row>
    <row r="1005" spans="1:5">
      <c r="A1005">
        <v>1003</v>
      </c>
      <c r="B1005">
        <v>1.327888111888115</v>
      </c>
      <c r="C1005">
        <v>1.259930069930073</v>
      </c>
      <c r="D1005">
        <v>1.293909090909094</v>
      </c>
      <c r="E1005">
        <v>0.7</v>
      </c>
    </row>
    <row r="1006" spans="1:5">
      <c r="A1006">
        <v>1004</v>
      </c>
      <c r="B1006">
        <v>1.286622377622381</v>
      </c>
      <c r="C1006">
        <v>1.222694638694642</v>
      </c>
      <c r="D1006">
        <v>1.254658508158511</v>
      </c>
      <c r="E1006">
        <v>0.7</v>
      </c>
    </row>
    <row r="1007" spans="1:5">
      <c r="A1007">
        <v>1005</v>
      </c>
      <c r="B1007">
        <v>1.250932400932404</v>
      </c>
      <c r="C1007">
        <v>1.186139860139863</v>
      </c>
      <c r="D1007">
        <v>1.218536130536134</v>
      </c>
      <c r="E1007">
        <v>0.7</v>
      </c>
    </row>
    <row r="1008" spans="1:5">
      <c r="A1008">
        <v>1006</v>
      </c>
      <c r="B1008">
        <v>1.230904428904432</v>
      </c>
      <c r="C1008">
        <v>1.160142191142194</v>
      </c>
      <c r="D1008">
        <v>1.195523310023313</v>
      </c>
      <c r="E1008">
        <v>0.7</v>
      </c>
    </row>
    <row r="1009" spans="1:5">
      <c r="A1009">
        <v>1007</v>
      </c>
      <c r="B1009">
        <v>1.223594405594409</v>
      </c>
      <c r="C1009">
        <v>1.150095571095574</v>
      </c>
      <c r="D1009">
        <v>1.186844988344991</v>
      </c>
      <c r="E1009">
        <v>0.7</v>
      </c>
    </row>
    <row r="1010" spans="1:5">
      <c r="A1010">
        <v>1008</v>
      </c>
      <c r="B1010">
        <v>1.228041958041961</v>
      </c>
      <c r="C1010">
        <v>1.153428904428907</v>
      </c>
      <c r="D1010">
        <v>1.190735431235435</v>
      </c>
      <c r="E1010">
        <v>0.7</v>
      </c>
    </row>
    <row r="1011" spans="1:5">
      <c r="A1011">
        <v>1009</v>
      </c>
      <c r="B1011">
        <v>1.228888111888115</v>
      </c>
      <c r="C1011">
        <v>1.15541258741259</v>
      </c>
      <c r="D1011">
        <v>1.192150349650353</v>
      </c>
      <c r="E1011">
        <v>0.7</v>
      </c>
    </row>
    <row r="1012" spans="1:5">
      <c r="A1012">
        <v>1010</v>
      </c>
      <c r="B1012">
        <v>1.223662004662008</v>
      </c>
      <c r="C1012">
        <v>1.155114219114222</v>
      </c>
      <c r="D1012">
        <v>1.189388111888115</v>
      </c>
      <c r="E1012">
        <v>0.7</v>
      </c>
    </row>
    <row r="1013" spans="1:5">
      <c r="A1013">
        <v>1011</v>
      </c>
      <c r="B1013">
        <v>1.20822610722611</v>
      </c>
      <c r="C1013">
        <v>1.143771561771565</v>
      </c>
      <c r="D1013">
        <v>1.175998834498838</v>
      </c>
      <c r="E1013">
        <v>0.7</v>
      </c>
    </row>
    <row r="1014" spans="1:5">
      <c r="A1014">
        <v>1012</v>
      </c>
      <c r="B1014">
        <v>1.193536130536134</v>
      </c>
      <c r="C1014">
        <v>1.127869463869467</v>
      </c>
      <c r="D1014">
        <v>1.1607027972028</v>
      </c>
      <c r="E1014">
        <v>0.7</v>
      </c>
    </row>
    <row r="1015" spans="1:5">
      <c r="A1015">
        <v>1013</v>
      </c>
      <c r="B1015">
        <v>1.186773892773896</v>
      </c>
      <c r="C1015">
        <v>1.117515151515154</v>
      </c>
      <c r="D1015">
        <v>1.152144522144525</v>
      </c>
      <c r="E1015">
        <v>0.7</v>
      </c>
    </row>
    <row r="1016" spans="1:5">
      <c r="A1016">
        <v>1014</v>
      </c>
      <c r="B1016">
        <v>1.185428904428907</v>
      </c>
      <c r="C1016">
        <v>1.114820512820516</v>
      </c>
      <c r="D1016">
        <v>1.150124708624712</v>
      </c>
      <c r="E1016">
        <v>0.7</v>
      </c>
    </row>
    <row r="1017" spans="1:5">
      <c r="A1017">
        <v>1015</v>
      </c>
      <c r="B1017">
        <v>1.181438228438231</v>
      </c>
      <c r="C1017">
        <v>1.111731934731938</v>
      </c>
      <c r="D1017">
        <v>1.146585081585084</v>
      </c>
      <c r="E1017">
        <v>0.7</v>
      </c>
    </row>
    <row r="1018" spans="1:5">
      <c r="A1018">
        <v>1016</v>
      </c>
      <c r="B1018">
        <v>1.171363636363639</v>
      </c>
      <c r="C1018">
        <v>1.105181818181821</v>
      </c>
      <c r="D1018">
        <v>1.13827272727273</v>
      </c>
      <c r="E1018">
        <v>0.7</v>
      </c>
    </row>
    <row r="1019" spans="1:5">
      <c r="A1019">
        <v>1017</v>
      </c>
      <c r="B1019">
        <v>1.156883449883453</v>
      </c>
      <c r="C1019">
        <v>1.091955710955714</v>
      </c>
      <c r="D1019">
        <v>1.124419580419583</v>
      </c>
      <c r="E1019">
        <v>0.7</v>
      </c>
    </row>
    <row r="1020" spans="1:5">
      <c r="A1020">
        <v>1018</v>
      </c>
      <c r="B1020">
        <v>1.139589743589747</v>
      </c>
      <c r="C1020">
        <v>1.074627039627043</v>
      </c>
      <c r="D1020">
        <v>1.107108391608395</v>
      </c>
      <c r="E1020">
        <v>0.7</v>
      </c>
    </row>
    <row r="1021" spans="1:5">
      <c r="A1021">
        <v>1019</v>
      </c>
      <c r="B1021">
        <v>1.129559440559444</v>
      </c>
      <c r="C1021">
        <v>1.060960372960376</v>
      </c>
      <c r="D1021">
        <v>1.09525990675991</v>
      </c>
      <c r="E1021">
        <v>0.7</v>
      </c>
    </row>
    <row r="1022" spans="1:5">
      <c r="A1022">
        <v>1020</v>
      </c>
      <c r="B1022">
        <v>1.126813519813523</v>
      </c>
      <c r="C1022">
        <v>1.057671328671332</v>
      </c>
      <c r="D1022">
        <v>1.092242424242427</v>
      </c>
      <c r="E1022">
        <v>0.7</v>
      </c>
    </row>
    <row r="1023" spans="1:5">
      <c r="A1023">
        <v>1021</v>
      </c>
      <c r="B1023">
        <v>1.116615384615387</v>
      </c>
      <c r="C1023">
        <v>1.050899766899769</v>
      </c>
      <c r="D1023">
        <v>1.083757575757578</v>
      </c>
      <c r="E1023">
        <v>0.7</v>
      </c>
    </row>
    <row r="1024" spans="1:5">
      <c r="A1024">
        <v>1022</v>
      </c>
      <c r="B1024">
        <v>1.092417249417252</v>
      </c>
      <c r="C1024">
        <v>1.033328671328674</v>
      </c>
      <c r="D1024">
        <v>1.062872960372963</v>
      </c>
      <c r="E1024">
        <v>0.7</v>
      </c>
    </row>
    <row r="1025" spans="1:5">
      <c r="A1025">
        <v>1023</v>
      </c>
      <c r="B1025">
        <v>1.064104895104898</v>
      </c>
      <c r="C1025">
        <v>1.006799533799537</v>
      </c>
      <c r="D1025">
        <v>1.035452214452217</v>
      </c>
      <c r="E1025">
        <v>0.7</v>
      </c>
    </row>
    <row r="1026" spans="1:5">
      <c r="A1026">
        <v>1024</v>
      </c>
      <c r="B1026">
        <v>1.052081585081588</v>
      </c>
      <c r="C1026">
        <v>0.9870769230769256</v>
      </c>
      <c r="D1026">
        <v>1.019579254079257</v>
      </c>
      <c r="E1026">
        <v>0.7</v>
      </c>
    </row>
    <row r="1027" spans="1:5">
      <c r="A1027">
        <v>1025</v>
      </c>
      <c r="B1027">
        <v>1.056836829836833</v>
      </c>
      <c r="C1027">
        <v>0.9859440559440587</v>
      </c>
      <c r="D1027">
        <v>1.021390442890446</v>
      </c>
      <c r="E1027">
        <v>0.7</v>
      </c>
    </row>
    <row r="1028" spans="1:5">
      <c r="A1028">
        <v>1026</v>
      </c>
      <c r="B1028">
        <v>1.076741258741261</v>
      </c>
      <c r="C1028">
        <v>1.001251748251751</v>
      </c>
      <c r="D1028">
        <v>1.038996503496506</v>
      </c>
      <c r="E1028">
        <v>0.7</v>
      </c>
    </row>
    <row r="1029" spans="1:5">
      <c r="A1029">
        <v>1027</v>
      </c>
      <c r="B1029">
        <v>1.107543123543126</v>
      </c>
      <c r="C1029">
        <v>1.026456876456879</v>
      </c>
      <c r="D1029">
        <v>1.067000000000003</v>
      </c>
      <c r="E1029">
        <v>0.7</v>
      </c>
    </row>
    <row r="1030" spans="1:5">
      <c r="A1030">
        <v>1028</v>
      </c>
      <c r="B1030">
        <v>1.138878787878791</v>
      </c>
      <c r="C1030">
        <v>1.0567365967366</v>
      </c>
      <c r="D1030">
        <v>1.097807692307695</v>
      </c>
      <c r="E1030">
        <v>0.7</v>
      </c>
    </row>
    <row r="1031" spans="1:5">
      <c r="A1031">
        <v>1029</v>
      </c>
      <c r="B1031">
        <v>1.167363636363639</v>
      </c>
      <c r="C1031">
        <v>1.087032634032637</v>
      </c>
      <c r="D1031">
        <v>1.127198135198138</v>
      </c>
      <c r="E1031">
        <v>0.7</v>
      </c>
    </row>
    <row r="1032" spans="1:5">
      <c r="A1032">
        <v>1030</v>
      </c>
      <c r="B1032">
        <v>1.181752913752917</v>
      </c>
      <c r="C1032">
        <v>1.101475524475527</v>
      </c>
      <c r="D1032">
        <v>1.141614219114222</v>
      </c>
      <c r="E1032">
        <v>0.7</v>
      </c>
    </row>
    <row r="1033" spans="1:5">
      <c r="A1033">
        <v>1031</v>
      </c>
      <c r="B1033">
        <v>1.207277389277392</v>
      </c>
      <c r="C1033">
        <v>1.12889976689977</v>
      </c>
      <c r="D1033">
        <v>1.168088578088581</v>
      </c>
      <c r="E1033">
        <v>0.7</v>
      </c>
    </row>
    <row r="1034" spans="1:5">
      <c r="A1034">
        <v>1032</v>
      </c>
      <c r="B1034">
        <v>1.233242424242428</v>
      </c>
      <c r="C1034">
        <v>1.153622377622381</v>
      </c>
      <c r="D1034">
        <v>1.193432400932404</v>
      </c>
      <c r="E1034">
        <v>0.7</v>
      </c>
    </row>
    <row r="1035" spans="1:5">
      <c r="A1035">
        <v>1033</v>
      </c>
      <c r="B1035">
        <v>1.249606060606064</v>
      </c>
      <c r="C1035">
        <v>1.173881118881122</v>
      </c>
      <c r="D1035">
        <v>1.211743589743593</v>
      </c>
      <c r="E1035">
        <v>0.7</v>
      </c>
    </row>
    <row r="1036" spans="1:5">
      <c r="A1036">
        <v>1034</v>
      </c>
      <c r="B1036">
        <v>1.252778554778558</v>
      </c>
      <c r="C1036">
        <v>1.180559440559444</v>
      </c>
      <c r="D1036">
        <v>1.216668997669001</v>
      </c>
      <c r="E1036">
        <v>0.7</v>
      </c>
    </row>
    <row r="1037" spans="1:5">
      <c r="A1037">
        <v>1035</v>
      </c>
      <c r="B1037">
        <v>1.248445221445225</v>
      </c>
      <c r="C1037">
        <v>1.178582750582754</v>
      </c>
      <c r="D1037">
        <v>1.213513986013989</v>
      </c>
      <c r="E1037">
        <v>0.7</v>
      </c>
    </row>
    <row r="1038" spans="1:5">
      <c r="A1038">
        <v>1036</v>
      </c>
      <c r="B1038">
        <v>1.233841491841495</v>
      </c>
      <c r="C1038">
        <v>1.167123543123546</v>
      </c>
      <c r="D1038">
        <v>1.20048251748252</v>
      </c>
      <c r="E1038">
        <v>0.7</v>
      </c>
    </row>
    <row r="1039" spans="1:5">
      <c r="A1039">
        <v>1037</v>
      </c>
      <c r="B1039">
        <v>1.215682983682987</v>
      </c>
      <c r="C1039">
        <v>1.151885780885784</v>
      </c>
      <c r="D1039">
        <v>1.183784382284385</v>
      </c>
      <c r="E1039">
        <v>0.7</v>
      </c>
    </row>
    <row r="1040" spans="1:5">
      <c r="A1040">
        <v>1038</v>
      </c>
      <c r="B1040">
        <v>1.202610722610726</v>
      </c>
      <c r="C1040">
        <v>1.135832167832171</v>
      </c>
      <c r="D1040">
        <v>1.169221445221448</v>
      </c>
      <c r="E1040">
        <v>0.7</v>
      </c>
    </row>
    <row r="1041" spans="1:5">
      <c r="A1041">
        <v>1039</v>
      </c>
      <c r="B1041">
        <v>1.203118881118884</v>
      </c>
      <c r="C1041">
        <v>1.128559440559444</v>
      </c>
      <c r="D1041">
        <v>1.165839160839164</v>
      </c>
      <c r="E1041">
        <v>0.7</v>
      </c>
    </row>
    <row r="1042" spans="1:5">
      <c r="A1042">
        <v>1040</v>
      </c>
      <c r="B1042">
        <v>1.223097902097905</v>
      </c>
      <c r="C1042">
        <v>1.141200466200469</v>
      </c>
      <c r="D1042">
        <v>1.182149184149187</v>
      </c>
      <c r="E1042">
        <v>0.7</v>
      </c>
    </row>
    <row r="1043" spans="1:5">
      <c r="A1043">
        <v>1041</v>
      </c>
      <c r="B1043">
        <v>1.235349650349653</v>
      </c>
      <c r="C1043">
        <v>1.152960372960376</v>
      </c>
      <c r="D1043">
        <v>1.194155011655015</v>
      </c>
      <c r="E1043">
        <v>0.7</v>
      </c>
    </row>
    <row r="1044" spans="1:5">
      <c r="A1044">
        <v>1042</v>
      </c>
      <c r="B1044">
        <v>1.255263403263407</v>
      </c>
      <c r="C1044">
        <v>1.175787878787882</v>
      </c>
      <c r="D1044">
        <v>1.215525641025644</v>
      </c>
      <c r="E1044">
        <v>0.7</v>
      </c>
    </row>
    <row r="1045" spans="1:5">
      <c r="A1045">
        <v>1043</v>
      </c>
      <c r="B1045">
        <v>1.263787878787882</v>
      </c>
      <c r="C1045">
        <v>1.188256410256413</v>
      </c>
      <c r="D1045">
        <v>1.226022144522148</v>
      </c>
      <c r="E1045">
        <v>0.7</v>
      </c>
    </row>
    <row r="1046" spans="1:5">
      <c r="A1046">
        <v>1044</v>
      </c>
      <c r="B1046">
        <v>1.265424242424246</v>
      </c>
      <c r="C1046">
        <v>1.19327272727273</v>
      </c>
      <c r="D1046">
        <v>1.229348484848488</v>
      </c>
      <c r="E1046">
        <v>0.7</v>
      </c>
    </row>
    <row r="1047" spans="1:5">
      <c r="A1047">
        <v>1045</v>
      </c>
      <c r="B1047">
        <v>1.26764335664336</v>
      </c>
      <c r="C1047">
        <v>1.194335664335668</v>
      </c>
      <c r="D1047">
        <v>1.230989510489514</v>
      </c>
      <c r="E1047">
        <v>0.7</v>
      </c>
    </row>
    <row r="1048" spans="1:5">
      <c r="A1048">
        <v>1046</v>
      </c>
      <c r="B1048">
        <v>1.270400932400936</v>
      </c>
      <c r="C1048">
        <v>1.197582750582754</v>
      </c>
      <c r="D1048">
        <v>1.233991841491845</v>
      </c>
      <c r="E1048">
        <v>0.7</v>
      </c>
    </row>
    <row r="1049" spans="1:5">
      <c r="A1049">
        <v>1047</v>
      </c>
      <c r="B1049">
        <v>1.281114219114222</v>
      </c>
      <c r="C1049">
        <v>1.204517482517486</v>
      </c>
      <c r="D1049">
        <v>1.242815850815854</v>
      </c>
      <c r="E1049">
        <v>0.7</v>
      </c>
    </row>
    <row r="1050" spans="1:5">
      <c r="A1050">
        <v>1048</v>
      </c>
      <c r="B1050">
        <v>1.296065268065272</v>
      </c>
      <c r="C1050">
        <v>1.216324009324012</v>
      </c>
      <c r="D1050">
        <v>1.256194638694642</v>
      </c>
      <c r="E1050">
        <v>0.7</v>
      </c>
    </row>
    <row r="1051" spans="1:5">
      <c r="A1051">
        <v>1049</v>
      </c>
      <c r="B1051">
        <v>1.308906759906763</v>
      </c>
      <c r="C1051">
        <v>1.228715617715621</v>
      </c>
      <c r="D1051">
        <v>1.268811188811192</v>
      </c>
      <c r="E1051">
        <v>0.7</v>
      </c>
    </row>
    <row r="1052" spans="1:5">
      <c r="A1052">
        <v>1050</v>
      </c>
      <c r="B1052">
        <v>1.31894638694639</v>
      </c>
      <c r="C1052">
        <v>1.237962703962707</v>
      </c>
      <c r="D1052">
        <v>1.278454545454549</v>
      </c>
      <c r="E1052">
        <v>0.7</v>
      </c>
    </row>
    <row r="1053" spans="1:5">
      <c r="A1053">
        <v>1051</v>
      </c>
      <c r="B1053">
        <v>1.325552447552451</v>
      </c>
      <c r="C1053">
        <v>1.243990675990679</v>
      </c>
      <c r="D1053">
        <v>1.284771561771565</v>
      </c>
      <c r="E1053">
        <v>0.7</v>
      </c>
    </row>
    <row r="1054" spans="1:5">
      <c r="A1054">
        <v>1052</v>
      </c>
      <c r="B1054">
        <v>1.34492074592075</v>
      </c>
      <c r="C1054">
        <v>1.259349650349654</v>
      </c>
      <c r="D1054">
        <v>1.302135198135202</v>
      </c>
      <c r="E1054">
        <v>0.7</v>
      </c>
    </row>
    <row r="1055" spans="1:5">
      <c r="A1055">
        <v>1053</v>
      </c>
      <c r="B1055">
        <v>1.362046620046624</v>
      </c>
      <c r="C1055">
        <v>1.280284382284386</v>
      </c>
      <c r="D1055">
        <v>1.321165501165505</v>
      </c>
      <c r="E1055">
        <v>0.7</v>
      </c>
    </row>
    <row r="1056" spans="1:5">
      <c r="A1056">
        <v>1054</v>
      </c>
      <c r="B1056">
        <v>1.356452214452218</v>
      </c>
      <c r="C1056">
        <v>1.285491841491845</v>
      </c>
      <c r="D1056">
        <v>1.320972027972032</v>
      </c>
      <c r="E1056">
        <v>0.7</v>
      </c>
    </row>
    <row r="1057" spans="1:5">
      <c r="A1057">
        <v>1055</v>
      </c>
      <c r="B1057">
        <v>1.332167832167836</v>
      </c>
      <c r="C1057">
        <v>1.269331002331006</v>
      </c>
      <c r="D1057">
        <v>1.300749417249421</v>
      </c>
      <c r="E1057">
        <v>0.7</v>
      </c>
    </row>
    <row r="1058" spans="1:5">
      <c r="A1058">
        <v>1056</v>
      </c>
      <c r="B1058">
        <v>1.311466200466204</v>
      </c>
      <c r="C1058">
        <v>1.244890442890446</v>
      </c>
      <c r="D1058">
        <v>1.278178321678325</v>
      </c>
      <c r="E1058">
        <v>0.7</v>
      </c>
    </row>
    <row r="1059" spans="1:5">
      <c r="A1059">
        <v>1057</v>
      </c>
      <c r="B1059">
        <v>1.310284382284386</v>
      </c>
      <c r="C1059">
        <v>1.237738927738931</v>
      </c>
      <c r="D1059">
        <v>1.274011655011658</v>
      </c>
      <c r="E1059">
        <v>0.7</v>
      </c>
    </row>
    <row r="1060" spans="1:5">
      <c r="A1060">
        <v>1058</v>
      </c>
      <c r="B1060">
        <v>1.325151515151519</v>
      </c>
      <c r="C1060">
        <v>1.243892773892777</v>
      </c>
      <c r="D1060">
        <v>1.284522144522148</v>
      </c>
      <c r="E1060">
        <v>0.7</v>
      </c>
    </row>
    <row r="1061" spans="1:5">
      <c r="A1061">
        <v>1059</v>
      </c>
      <c r="B1061">
        <v>1.345179487179491</v>
      </c>
      <c r="C1061">
        <v>1.264692307692311</v>
      </c>
      <c r="D1061">
        <v>1.304935897435901</v>
      </c>
      <c r="E1061">
        <v>0.7</v>
      </c>
    </row>
    <row r="1062" spans="1:5">
      <c r="A1062">
        <v>1060</v>
      </c>
      <c r="B1062">
        <v>1.35736363636364</v>
      </c>
      <c r="C1062">
        <v>1.279974358974362</v>
      </c>
      <c r="D1062">
        <v>1.318668997669001</v>
      </c>
      <c r="E1062">
        <v>0.7</v>
      </c>
    </row>
    <row r="1063" spans="1:5">
      <c r="A1063">
        <v>1061</v>
      </c>
      <c r="B1063">
        <v>1.368365967365971</v>
      </c>
      <c r="C1063">
        <v>1.289032634032637</v>
      </c>
      <c r="D1063">
        <v>1.328699300699304</v>
      </c>
      <c r="E1063">
        <v>0.7</v>
      </c>
    </row>
    <row r="1064" spans="1:5">
      <c r="A1064">
        <v>1062</v>
      </c>
      <c r="B1064">
        <v>1.377221445221449</v>
      </c>
      <c r="C1064">
        <v>1.295202797202801</v>
      </c>
      <c r="D1064">
        <v>1.336212121212125</v>
      </c>
      <c r="E1064">
        <v>0.7</v>
      </c>
    </row>
    <row r="1065" spans="1:5">
      <c r="A1065">
        <v>1063</v>
      </c>
      <c r="B1065">
        <v>1.403501165501169</v>
      </c>
      <c r="C1065">
        <v>1.314918414918418</v>
      </c>
      <c r="D1065">
        <v>1.359209790209794</v>
      </c>
      <c r="E1065">
        <v>0.7</v>
      </c>
    </row>
    <row r="1066" spans="1:5">
      <c r="A1066">
        <v>1064</v>
      </c>
      <c r="B1066">
        <v>1.434734265734269</v>
      </c>
      <c r="C1066">
        <v>1.343321678321682</v>
      </c>
      <c r="D1066">
        <v>1.389027972027976</v>
      </c>
      <c r="E1066">
        <v>0.7</v>
      </c>
    </row>
    <row r="1067" spans="1:5">
      <c r="A1067">
        <v>1065</v>
      </c>
      <c r="B1067">
        <v>1.469505827505831</v>
      </c>
      <c r="C1067">
        <v>1.375557109557113</v>
      </c>
      <c r="D1067">
        <v>1.422531468531472</v>
      </c>
      <c r="E1067">
        <v>0.7</v>
      </c>
    </row>
    <row r="1068" spans="1:5">
      <c r="A1068">
        <v>1066</v>
      </c>
      <c r="B1068">
        <v>1.503407925407929</v>
      </c>
      <c r="C1068">
        <v>1.409370629370633</v>
      </c>
      <c r="D1068">
        <v>1.456389277389281</v>
      </c>
      <c r="E1068">
        <v>0.7</v>
      </c>
    </row>
    <row r="1069" spans="1:5">
      <c r="A1069">
        <v>1067</v>
      </c>
      <c r="B1069">
        <v>1.531039627039631</v>
      </c>
      <c r="C1069">
        <v>1.440801864801869</v>
      </c>
      <c r="D1069">
        <v>1.48592074592075</v>
      </c>
      <c r="E1069">
        <v>0.7</v>
      </c>
    </row>
    <row r="1070" spans="1:5">
      <c r="A1070">
        <v>1068</v>
      </c>
      <c r="B1070">
        <v>1.54259440559441</v>
      </c>
      <c r="C1070">
        <v>1.452074592074596</v>
      </c>
      <c r="D1070">
        <v>1.497334498834503</v>
      </c>
      <c r="E1070">
        <v>0.7</v>
      </c>
    </row>
    <row r="1071" spans="1:5">
      <c r="A1071">
        <v>1069</v>
      </c>
      <c r="B1071">
        <v>1.563398601398605</v>
      </c>
      <c r="C1071">
        <v>1.473892773892778</v>
      </c>
      <c r="D1071">
        <v>1.518645687645692</v>
      </c>
      <c r="E1071">
        <v>0.7</v>
      </c>
    </row>
    <row r="1072" spans="1:5">
      <c r="A1072">
        <v>1070</v>
      </c>
      <c r="B1072">
        <v>1.577745920745925</v>
      </c>
      <c r="C1072">
        <v>1.49329370629371</v>
      </c>
      <c r="D1072">
        <v>1.535519813519818</v>
      </c>
      <c r="E1072">
        <v>0.7</v>
      </c>
    </row>
    <row r="1073" spans="1:5">
      <c r="A1073">
        <v>1071</v>
      </c>
      <c r="B1073">
        <v>1.567156177156181</v>
      </c>
      <c r="C1073">
        <v>1.49499067599068</v>
      </c>
      <c r="D1073">
        <v>1.531073426573431</v>
      </c>
      <c r="E1073">
        <v>0.7</v>
      </c>
    </row>
    <row r="1074" spans="1:5">
      <c r="A1074">
        <v>1072</v>
      </c>
      <c r="B1074">
        <v>1.53438694638695</v>
      </c>
      <c r="C1074">
        <v>1.471962703962708</v>
      </c>
      <c r="D1074">
        <v>1.503174825174829</v>
      </c>
      <c r="E1074">
        <v>0.7</v>
      </c>
    </row>
    <row r="1075" spans="1:5">
      <c r="A1075">
        <v>1073</v>
      </c>
      <c r="B1075">
        <v>1.509249417249421</v>
      </c>
      <c r="C1075">
        <v>1.453699300699305</v>
      </c>
      <c r="D1075">
        <v>1.481474358974363</v>
      </c>
      <c r="E1075">
        <v>0.7</v>
      </c>
    </row>
    <row r="1076" spans="1:5">
      <c r="A1076">
        <v>1074</v>
      </c>
      <c r="B1076">
        <v>1.453771561771566</v>
      </c>
      <c r="C1076">
        <v>1.400703962703966</v>
      </c>
      <c r="D1076">
        <v>1.427237762237766</v>
      </c>
      <c r="E1076">
        <v>0.7</v>
      </c>
    </row>
    <row r="1077" spans="1:5">
      <c r="A1077">
        <v>1075</v>
      </c>
      <c r="B1077">
        <v>1.402724941724946</v>
      </c>
      <c r="C1077">
        <v>1.347023310023314</v>
      </c>
      <c r="D1077">
        <v>1.374874125874129</v>
      </c>
      <c r="E1077">
        <v>0.7</v>
      </c>
    </row>
    <row r="1078" spans="1:5">
      <c r="A1078">
        <v>1076</v>
      </c>
      <c r="B1078">
        <v>1.359911421911425</v>
      </c>
      <c r="C1078">
        <v>1.300244755244758</v>
      </c>
      <c r="D1078">
        <v>1.330078088578092</v>
      </c>
      <c r="E1078">
        <v>0.7</v>
      </c>
    </row>
    <row r="1079" spans="1:5">
      <c r="A1079">
        <v>1077</v>
      </c>
      <c r="B1079">
        <v>1.328489510489514</v>
      </c>
      <c r="C1079">
        <v>1.263958041958045</v>
      </c>
      <c r="D1079">
        <v>1.29622377622378</v>
      </c>
      <c r="E1079">
        <v>0.7</v>
      </c>
    </row>
    <row r="1080" spans="1:5">
      <c r="A1080">
        <v>1078</v>
      </c>
      <c r="B1080">
        <v>1.298687645687649</v>
      </c>
      <c r="C1080">
        <v>1.236277389277392</v>
      </c>
      <c r="D1080">
        <v>1.267482517482521</v>
      </c>
      <c r="E1080">
        <v>0.7</v>
      </c>
    </row>
    <row r="1081" spans="1:5">
      <c r="A1081">
        <v>1079</v>
      </c>
      <c r="B1081">
        <v>1.283114219114222</v>
      </c>
      <c r="C1081">
        <v>1.221575757575761</v>
      </c>
      <c r="D1081">
        <v>1.252344988344992</v>
      </c>
      <c r="E1081">
        <v>0.7</v>
      </c>
    </row>
    <row r="1082" spans="1:5">
      <c r="A1082">
        <v>1080</v>
      </c>
      <c r="B1082">
        <v>1.25434032634033</v>
      </c>
      <c r="C1082">
        <v>1.191034965034968</v>
      </c>
      <c r="D1082">
        <v>1.222687645687649</v>
      </c>
      <c r="E1082">
        <v>0.7</v>
      </c>
    </row>
    <row r="1083" spans="1:5">
      <c r="A1083">
        <v>1081</v>
      </c>
      <c r="B1083">
        <v>1.242081585081588</v>
      </c>
      <c r="C1083">
        <v>1.171526806526809</v>
      </c>
      <c r="D1083">
        <v>1.206804195804199</v>
      </c>
      <c r="E1083">
        <v>0.7</v>
      </c>
    </row>
    <row r="1084" spans="1:5">
      <c r="A1084">
        <v>1082</v>
      </c>
      <c r="B1084">
        <v>1.246498834498838</v>
      </c>
      <c r="C1084">
        <v>1.172813519813523</v>
      </c>
      <c r="D1084">
        <v>1.20965617715618</v>
      </c>
      <c r="E1084">
        <v>0.7</v>
      </c>
    </row>
    <row r="1085" spans="1:5">
      <c r="A1085">
        <v>1083</v>
      </c>
      <c r="B1085">
        <v>1.26078321678322</v>
      </c>
      <c r="C1085">
        <v>1.18441258741259</v>
      </c>
      <c r="D1085">
        <v>1.222597902097905</v>
      </c>
      <c r="E1085">
        <v>0.7</v>
      </c>
    </row>
    <row r="1086" spans="1:5">
      <c r="A1086">
        <v>1084</v>
      </c>
      <c r="B1086">
        <v>1.267815850815854</v>
      </c>
      <c r="C1086">
        <v>1.193009324009327</v>
      </c>
      <c r="D1086">
        <v>1.230412587412591</v>
      </c>
      <c r="E1086">
        <v>0.7</v>
      </c>
    </row>
    <row r="1087" spans="1:5">
      <c r="A1087">
        <v>1085</v>
      </c>
      <c r="B1087">
        <v>1.270149184149187</v>
      </c>
      <c r="C1087">
        <v>1.201116550116553</v>
      </c>
      <c r="D1087">
        <v>1.23563286713287</v>
      </c>
      <c r="E1087">
        <v>0.7</v>
      </c>
    </row>
    <row r="1088" spans="1:5">
      <c r="A1088">
        <v>1086</v>
      </c>
      <c r="B1088">
        <v>1.257892773892777</v>
      </c>
      <c r="C1088">
        <v>1.191755244755248</v>
      </c>
      <c r="D1088">
        <v>1.224824009324013</v>
      </c>
      <c r="E1088">
        <v>0.7</v>
      </c>
    </row>
    <row r="1089" spans="1:5">
      <c r="A1089">
        <v>1087</v>
      </c>
      <c r="B1089">
        <v>1.242102564102567</v>
      </c>
      <c r="C1089">
        <v>1.177955710955714</v>
      </c>
      <c r="D1089">
        <v>1.210029137529141</v>
      </c>
      <c r="E1089">
        <v>0.7</v>
      </c>
    </row>
    <row r="1090" spans="1:5">
      <c r="A1090">
        <v>1088</v>
      </c>
      <c r="B1090">
        <v>1.224559440559444</v>
      </c>
      <c r="C1090">
        <v>1.161925407925411</v>
      </c>
      <c r="D1090">
        <v>1.193242424242428</v>
      </c>
      <c r="E1090">
        <v>0.7</v>
      </c>
    </row>
    <row r="1091" spans="1:5">
      <c r="A1091">
        <v>1089</v>
      </c>
      <c r="B1091">
        <v>1.216622377622381</v>
      </c>
      <c r="C1091">
        <v>1.154496503496507</v>
      </c>
      <c r="D1091">
        <v>1.185559440559444</v>
      </c>
      <c r="E1091">
        <v>0.7</v>
      </c>
    </row>
    <row r="1092" spans="1:5">
      <c r="A1092">
        <v>1090</v>
      </c>
      <c r="B1092">
        <v>1.204927738927742</v>
      </c>
      <c r="C1092">
        <v>1.142153846153849</v>
      </c>
      <c r="D1092">
        <v>1.173540792540796</v>
      </c>
      <c r="E1092">
        <v>0.7</v>
      </c>
    </row>
    <row r="1093" spans="1:5">
      <c r="A1093">
        <v>1091</v>
      </c>
      <c r="B1093">
        <v>1.202622377622381</v>
      </c>
      <c r="C1093">
        <v>1.134832167832171</v>
      </c>
      <c r="D1093">
        <v>1.168727272727276</v>
      </c>
      <c r="E1093">
        <v>0.7</v>
      </c>
    </row>
    <row r="1094" spans="1:5">
      <c r="A1094">
        <v>1092</v>
      </c>
      <c r="B1094">
        <v>1.215505827505831</v>
      </c>
      <c r="C1094">
        <v>1.140906759906763</v>
      </c>
      <c r="D1094">
        <v>1.178206293706297</v>
      </c>
      <c r="E1094">
        <v>0.7</v>
      </c>
    </row>
    <row r="1095" spans="1:5">
      <c r="A1095">
        <v>1093</v>
      </c>
      <c r="B1095">
        <v>1.225137529137532</v>
      </c>
      <c r="C1095">
        <v>1.154326340326343</v>
      </c>
      <c r="D1095">
        <v>1.189731934731938</v>
      </c>
      <c r="E1095">
        <v>0.7</v>
      </c>
    </row>
    <row r="1096" spans="1:5">
      <c r="A1096">
        <v>1094</v>
      </c>
      <c r="B1096">
        <v>1.218557109557113</v>
      </c>
      <c r="C1096">
        <v>1.155102564102567</v>
      </c>
      <c r="D1096">
        <v>1.18682983682984</v>
      </c>
      <c r="E1096">
        <v>0.7</v>
      </c>
    </row>
    <row r="1097" spans="1:5">
      <c r="A1097">
        <v>1095</v>
      </c>
      <c r="B1097">
        <v>1.209967365967369</v>
      </c>
      <c r="C1097">
        <v>1.150051282051285</v>
      </c>
      <c r="D1097">
        <v>1.180009324009327</v>
      </c>
      <c r="E1097">
        <v>0.7</v>
      </c>
    </row>
    <row r="1098" spans="1:5">
      <c r="A1098">
        <v>1096</v>
      </c>
      <c r="B1098">
        <v>1.188580419580423</v>
      </c>
      <c r="C1098">
        <v>1.128748251748255</v>
      </c>
      <c r="D1098">
        <v>1.158664335664339</v>
      </c>
      <c r="E1098">
        <v>0.7</v>
      </c>
    </row>
    <row r="1099" spans="1:5">
      <c r="A1099">
        <v>1097</v>
      </c>
      <c r="B1099">
        <v>1.171785547785551</v>
      </c>
      <c r="C1099">
        <v>1.107750582750586</v>
      </c>
      <c r="D1099">
        <v>1.139768065268068</v>
      </c>
      <c r="E1099">
        <v>0.7</v>
      </c>
    </row>
    <row r="1100" spans="1:5">
      <c r="A1100">
        <v>1098</v>
      </c>
      <c r="B1100">
        <v>1.169510489510493</v>
      </c>
      <c r="C1100">
        <v>1.100582750582753</v>
      </c>
      <c r="D1100">
        <v>1.135046620046623</v>
      </c>
      <c r="E1100">
        <v>0.7</v>
      </c>
    </row>
    <row r="1101" spans="1:5">
      <c r="A1101">
        <v>1099</v>
      </c>
      <c r="B1101">
        <v>1.181932400932404</v>
      </c>
      <c r="C1101">
        <v>1.109731934731938</v>
      </c>
      <c r="D1101">
        <v>1.145832167832171</v>
      </c>
      <c r="E1101">
        <v>0.7</v>
      </c>
    </row>
    <row r="1102" spans="1:5">
      <c r="A1102">
        <v>1100</v>
      </c>
      <c r="B1102">
        <v>1.194058275058278</v>
      </c>
      <c r="C1102">
        <v>1.11950582750583</v>
      </c>
      <c r="D1102">
        <v>1.156782051282054</v>
      </c>
      <c r="E1102">
        <v>0.7</v>
      </c>
    </row>
    <row r="1103" spans="1:5">
      <c r="A1103">
        <v>1101</v>
      </c>
      <c r="B1103">
        <v>1.217799533799537</v>
      </c>
      <c r="C1103">
        <v>1.143501165501168</v>
      </c>
      <c r="D1103">
        <v>1.180650349650353</v>
      </c>
      <c r="E1103">
        <v>0.7</v>
      </c>
    </row>
    <row r="1104" spans="1:5">
      <c r="A1104">
        <v>1102</v>
      </c>
      <c r="B1104">
        <v>1.234962703962707</v>
      </c>
      <c r="C1104">
        <v>1.161496503496507</v>
      </c>
      <c r="D1104">
        <v>1.198229603729607</v>
      </c>
      <c r="E1104">
        <v>0.7</v>
      </c>
    </row>
    <row r="1105" spans="1:5">
      <c r="A1105">
        <v>1103</v>
      </c>
      <c r="B1105">
        <v>1.243314685314689</v>
      </c>
      <c r="C1105">
        <v>1.171426573426577</v>
      </c>
      <c r="D1105">
        <v>1.207370629370633</v>
      </c>
      <c r="E1105">
        <v>0.7</v>
      </c>
    </row>
    <row r="1106" spans="1:5">
      <c r="A1106">
        <v>1104</v>
      </c>
      <c r="B1106">
        <v>1.248559440559444</v>
      </c>
      <c r="C1106">
        <v>1.175972027972031</v>
      </c>
      <c r="D1106">
        <v>1.212265734265737</v>
      </c>
      <c r="E1106">
        <v>0.7</v>
      </c>
    </row>
    <row r="1107" spans="1:5">
      <c r="A1107">
        <v>1105</v>
      </c>
      <c r="B1107">
        <v>1.261892773892777</v>
      </c>
      <c r="C1107">
        <v>1.186468531468535</v>
      </c>
      <c r="D1107">
        <v>1.224180652680656</v>
      </c>
      <c r="E1107">
        <v>0.7</v>
      </c>
    </row>
    <row r="1108" spans="1:5">
      <c r="A1108">
        <v>1106</v>
      </c>
      <c r="B1108">
        <v>1.267706293706297</v>
      </c>
      <c r="C1108">
        <v>1.193452214452218</v>
      </c>
      <c r="D1108">
        <v>1.230579254079257</v>
      </c>
      <c r="E1108">
        <v>0.7</v>
      </c>
    </row>
    <row r="1109" spans="1:5">
      <c r="A1109">
        <v>1107</v>
      </c>
      <c r="B1109">
        <v>1.27317715617716</v>
      </c>
      <c r="C1109">
        <v>1.2002703962704</v>
      </c>
      <c r="D1109">
        <v>1.236723776223779</v>
      </c>
      <c r="E1109">
        <v>0.7</v>
      </c>
    </row>
    <row r="1110" spans="1:5">
      <c r="A1110">
        <v>1108</v>
      </c>
      <c r="B1110">
        <v>1.269571095571099</v>
      </c>
      <c r="C1110">
        <v>1.2012027972028</v>
      </c>
      <c r="D1110">
        <v>1.23538694638695</v>
      </c>
      <c r="E1110">
        <v>0.7</v>
      </c>
    </row>
    <row r="1111" spans="1:5">
      <c r="A1111">
        <v>1109</v>
      </c>
      <c r="B1111">
        <v>1.255587412587416</v>
      </c>
      <c r="C1111">
        <v>1.190815850815854</v>
      </c>
      <c r="D1111">
        <v>1.223201631701635</v>
      </c>
      <c r="E1111">
        <v>0.7</v>
      </c>
    </row>
    <row r="1112" spans="1:5">
      <c r="A1112">
        <v>1110</v>
      </c>
      <c r="B1112">
        <v>1.252212121212125</v>
      </c>
      <c r="C1112">
        <v>1.181219114219117</v>
      </c>
      <c r="D1112">
        <v>1.216715617715621</v>
      </c>
      <c r="E1112">
        <v>0.7</v>
      </c>
    </row>
    <row r="1113" spans="1:5">
      <c r="A1113">
        <v>1111</v>
      </c>
      <c r="B1113">
        <v>1.272041958041962</v>
      </c>
      <c r="C1113">
        <v>1.1889696969697</v>
      </c>
      <c r="D1113">
        <v>1.230505827505831</v>
      </c>
      <c r="E1113">
        <v>0.7</v>
      </c>
    </row>
    <row r="1114" spans="1:5">
      <c r="A1114">
        <v>1112</v>
      </c>
      <c r="B1114">
        <v>1.291501165501169</v>
      </c>
      <c r="C1114">
        <v>1.203610722610726</v>
      </c>
      <c r="D1114">
        <v>1.247555944055947</v>
      </c>
      <c r="E1114">
        <v>0.7</v>
      </c>
    </row>
    <row r="1115" spans="1:5">
      <c r="A1115">
        <v>1113</v>
      </c>
      <c r="B1115">
        <v>1.339815850815854</v>
      </c>
      <c r="C1115">
        <v>1.245972027972031</v>
      </c>
      <c r="D1115">
        <v>1.292893939393943</v>
      </c>
      <c r="E1115">
        <v>0.7</v>
      </c>
    </row>
    <row r="1116" spans="1:5">
      <c r="A1116">
        <v>1114</v>
      </c>
      <c r="B1116">
        <v>1.379216783216787</v>
      </c>
      <c r="C1116">
        <v>1.291529137529141</v>
      </c>
      <c r="D1116">
        <v>1.335372960372964</v>
      </c>
      <c r="E1116">
        <v>0.7</v>
      </c>
    </row>
    <row r="1117" spans="1:5">
      <c r="A1117">
        <v>1115</v>
      </c>
      <c r="B1117">
        <v>1.388652680652684</v>
      </c>
      <c r="C1117">
        <v>1.31275990675991</v>
      </c>
      <c r="D1117">
        <v>1.350706293706297</v>
      </c>
      <c r="E1117">
        <v>0.7</v>
      </c>
    </row>
    <row r="1118" spans="1:5">
      <c r="A1118">
        <v>1116</v>
      </c>
      <c r="B1118">
        <v>1.381342657342661</v>
      </c>
      <c r="C1118">
        <v>1.309107226107229</v>
      </c>
      <c r="D1118">
        <v>1.345224941724945</v>
      </c>
      <c r="E1118">
        <v>0.7</v>
      </c>
    </row>
    <row r="1119" spans="1:5">
      <c r="A1119">
        <v>1117</v>
      </c>
      <c r="B1119">
        <v>1.378055944055948</v>
      </c>
      <c r="C1119">
        <v>1.30248018648019</v>
      </c>
      <c r="D1119">
        <v>1.340268065268069</v>
      </c>
      <c r="E1119">
        <v>0.7</v>
      </c>
    </row>
    <row r="1120" spans="1:5">
      <c r="A1120">
        <v>1118</v>
      </c>
      <c r="B1120">
        <v>1.380477855477859</v>
      </c>
      <c r="C1120">
        <v>1.301925407925411</v>
      </c>
      <c r="D1120">
        <v>1.341201631701635</v>
      </c>
      <c r="E1120">
        <v>0.7</v>
      </c>
    </row>
    <row r="1121" spans="1:5">
      <c r="A1121">
        <v>1119</v>
      </c>
      <c r="B1121">
        <v>1.394631701631705</v>
      </c>
      <c r="C1121">
        <v>1.311351981351985</v>
      </c>
      <c r="D1121">
        <v>1.352991841491845</v>
      </c>
      <c r="E1121">
        <v>0.7</v>
      </c>
    </row>
    <row r="1122" spans="1:5">
      <c r="A1122">
        <v>1120</v>
      </c>
      <c r="B1122">
        <v>1.406741258741262</v>
      </c>
      <c r="C1122">
        <v>1.325659673659677</v>
      </c>
      <c r="D1122">
        <v>1.36620046620047</v>
      </c>
      <c r="E1122">
        <v>0.7</v>
      </c>
    </row>
    <row r="1123" spans="1:5">
      <c r="A1123">
        <v>1121</v>
      </c>
      <c r="B1123">
        <v>1.414379953379957</v>
      </c>
      <c r="C1123">
        <v>1.338128205128209</v>
      </c>
      <c r="D1123">
        <v>1.376254079254083</v>
      </c>
      <c r="E1123">
        <v>0.7</v>
      </c>
    </row>
    <row r="1124" spans="1:5">
      <c r="A1124">
        <v>1122</v>
      </c>
      <c r="B1124">
        <v>1.418272727272731</v>
      </c>
      <c r="C1124">
        <v>1.343062937062941</v>
      </c>
      <c r="D1124">
        <v>1.380667832167836</v>
      </c>
      <c r="E1124">
        <v>0.7</v>
      </c>
    </row>
    <row r="1125" spans="1:5">
      <c r="A1125">
        <v>1123</v>
      </c>
      <c r="B1125">
        <v>1.433652680652684</v>
      </c>
      <c r="C1125">
        <v>1.3532703962704</v>
      </c>
      <c r="D1125">
        <v>1.393461538461542</v>
      </c>
      <c r="E1125">
        <v>0.7</v>
      </c>
    </row>
    <row r="1126" spans="1:5">
      <c r="A1126">
        <v>1124</v>
      </c>
      <c r="B1126">
        <v>1.447615384615388</v>
      </c>
      <c r="C1126">
        <v>1.362780885780889</v>
      </c>
      <c r="D1126">
        <v>1.405198135198139</v>
      </c>
      <c r="E1126">
        <v>0.7</v>
      </c>
    </row>
    <row r="1127" spans="1:5">
      <c r="A1127">
        <v>1125</v>
      </c>
      <c r="B1127">
        <v>1.481491841491846</v>
      </c>
      <c r="C1127">
        <v>1.391440559440563</v>
      </c>
      <c r="D1127">
        <v>1.436466200466204</v>
      </c>
      <c r="E1127">
        <v>0.7</v>
      </c>
    </row>
    <row r="1128" spans="1:5">
      <c r="A1128">
        <v>1126</v>
      </c>
      <c r="B1128">
        <v>1.508764568764573</v>
      </c>
      <c r="C1128">
        <v>1.420853146853151</v>
      </c>
      <c r="D1128">
        <v>1.464808857808862</v>
      </c>
      <c r="E1128">
        <v>0.7</v>
      </c>
    </row>
    <row r="1129" spans="1:5">
      <c r="A1129">
        <v>1127</v>
      </c>
      <c r="B1129">
        <v>1.51561771561772</v>
      </c>
      <c r="C1129">
        <v>1.434405594405598</v>
      </c>
      <c r="D1129">
        <v>1.475011655011659</v>
      </c>
      <c r="E1129">
        <v>0.7</v>
      </c>
    </row>
    <row r="1130" spans="1:5">
      <c r="A1130">
        <v>1128</v>
      </c>
      <c r="B1130">
        <v>1.510396270396274</v>
      </c>
      <c r="C1130">
        <v>1.432109557109561</v>
      </c>
      <c r="D1130">
        <v>1.471252913752918</v>
      </c>
      <c r="E1130">
        <v>0.7</v>
      </c>
    </row>
    <row r="1131" spans="1:5">
      <c r="A1131">
        <v>1129</v>
      </c>
      <c r="B1131">
        <v>1.511582750582754</v>
      </c>
      <c r="C1131">
        <v>1.430715617715622</v>
      </c>
      <c r="D1131">
        <v>1.471149184149188</v>
      </c>
      <c r="E1131">
        <v>0.7</v>
      </c>
    </row>
    <row r="1132" spans="1:5">
      <c r="A1132">
        <v>1130</v>
      </c>
      <c r="B1132">
        <v>1.518379953379957</v>
      </c>
      <c r="C1132">
        <v>1.433498834498838</v>
      </c>
      <c r="D1132">
        <v>1.475939393939398</v>
      </c>
      <c r="E1132">
        <v>0.7</v>
      </c>
    </row>
    <row r="1133" spans="1:5">
      <c r="A1133">
        <v>1131</v>
      </c>
      <c r="B1133">
        <v>1.524102564102568</v>
      </c>
      <c r="C1133">
        <v>1.439617715617719</v>
      </c>
      <c r="D1133">
        <v>1.481860139860144</v>
      </c>
      <c r="E1133">
        <v>0.7</v>
      </c>
    </row>
    <row r="1134" spans="1:5">
      <c r="A1134">
        <v>1132</v>
      </c>
      <c r="B1134">
        <v>1.517862470862475</v>
      </c>
      <c r="C1134">
        <v>1.440055944055948</v>
      </c>
      <c r="D1134">
        <v>1.478959207459211</v>
      </c>
      <c r="E1134">
        <v>0.7</v>
      </c>
    </row>
    <row r="1135" spans="1:5">
      <c r="A1135">
        <v>1133</v>
      </c>
      <c r="B1135">
        <v>1.493149184149188</v>
      </c>
      <c r="C1135">
        <v>1.42520046620047</v>
      </c>
      <c r="D1135">
        <v>1.459174825174829</v>
      </c>
      <c r="E1135">
        <v>0.7</v>
      </c>
    </row>
    <row r="1136" spans="1:5">
      <c r="A1136">
        <v>1134</v>
      </c>
      <c r="B1136">
        <v>1.447307692307696</v>
      </c>
      <c r="C1136">
        <v>1.388095571095575</v>
      </c>
      <c r="D1136">
        <v>1.417701631701636</v>
      </c>
      <c r="E1136">
        <v>0.7</v>
      </c>
    </row>
    <row r="1137" spans="1:5">
      <c r="A1137">
        <v>1135</v>
      </c>
      <c r="B1137">
        <v>1.421407925407929</v>
      </c>
      <c r="C1137">
        <v>1.363771561771566</v>
      </c>
      <c r="D1137">
        <v>1.392589743589747</v>
      </c>
      <c r="E1137">
        <v>0.7</v>
      </c>
    </row>
    <row r="1138" spans="1:5">
      <c r="A1138">
        <v>1136</v>
      </c>
      <c r="B1138">
        <v>1.381097902097906</v>
      </c>
      <c r="C1138">
        <v>1.319123543123547</v>
      </c>
      <c r="D1138">
        <v>1.350110722610726</v>
      </c>
      <c r="E1138">
        <v>0.7</v>
      </c>
    </row>
    <row r="1139" spans="1:5">
      <c r="A1139">
        <v>1137</v>
      </c>
      <c r="B1139">
        <v>1.36771328671329</v>
      </c>
      <c r="C1139">
        <v>1.295088578088581</v>
      </c>
      <c r="D1139">
        <v>1.331400932400936</v>
      </c>
      <c r="E1139">
        <v>0.7</v>
      </c>
    </row>
    <row r="1140" spans="1:5">
      <c r="A1140">
        <v>1138</v>
      </c>
      <c r="B1140">
        <v>1.38538694638695</v>
      </c>
      <c r="C1140">
        <v>1.302638694638698</v>
      </c>
      <c r="D1140">
        <v>1.344012820512824</v>
      </c>
      <c r="E1140">
        <v>0.7</v>
      </c>
    </row>
    <row r="1141" spans="1:5">
      <c r="A1141">
        <v>1139</v>
      </c>
      <c r="B1141">
        <v>1.409491841491845</v>
      </c>
      <c r="C1141">
        <v>1.326379953379957</v>
      </c>
      <c r="D1141">
        <v>1.367935897435901</v>
      </c>
      <c r="E1141">
        <v>0.7</v>
      </c>
    </row>
    <row r="1142" spans="1:5">
      <c r="A1142">
        <v>1140</v>
      </c>
      <c r="B1142">
        <v>1.416032634032638</v>
      </c>
      <c r="C1142">
        <v>1.339314685314689</v>
      </c>
      <c r="D1142">
        <v>1.377673659673663</v>
      </c>
      <c r="E1142">
        <v>0.7</v>
      </c>
    </row>
    <row r="1143" spans="1:5">
      <c r="A1143">
        <v>1141</v>
      </c>
      <c r="B1143">
        <v>1.412538461538465</v>
      </c>
      <c r="C1143">
        <v>1.338662004662008</v>
      </c>
      <c r="D1143">
        <v>1.375600233100237</v>
      </c>
      <c r="E1143">
        <v>0.7</v>
      </c>
    </row>
    <row r="1144" spans="1:5">
      <c r="A1144">
        <v>1142</v>
      </c>
      <c r="B1144">
        <v>1.399692307692311</v>
      </c>
      <c r="C1144">
        <v>1.327631701631705</v>
      </c>
      <c r="D1144">
        <v>1.363662004662008</v>
      </c>
      <c r="E1144">
        <v>0.7</v>
      </c>
    </row>
    <row r="1145" spans="1:5">
      <c r="A1145">
        <v>1143</v>
      </c>
      <c r="B1145">
        <v>1.397062937062941</v>
      </c>
      <c r="C1145">
        <v>1.321990675990679</v>
      </c>
      <c r="D1145">
        <v>1.35952680652681</v>
      </c>
      <c r="E1145">
        <v>0.7</v>
      </c>
    </row>
    <row r="1146" spans="1:5">
      <c r="A1146">
        <v>1144</v>
      </c>
      <c r="B1146">
        <v>1.416529137529142</v>
      </c>
      <c r="C1146">
        <v>1.333344988344992</v>
      </c>
      <c r="D1146">
        <v>1.374937062937067</v>
      </c>
      <c r="E1146">
        <v>0.7</v>
      </c>
    </row>
    <row r="1147" spans="1:5">
      <c r="A1147">
        <v>1145</v>
      </c>
      <c r="B1147">
        <v>1.44194405594406</v>
      </c>
      <c r="C1147">
        <v>1.35820046620047</v>
      </c>
      <c r="D1147">
        <v>1.400072261072265</v>
      </c>
      <c r="E1147">
        <v>0.7</v>
      </c>
    </row>
    <row r="1148" spans="1:5">
      <c r="A1148">
        <v>1146</v>
      </c>
      <c r="B1148">
        <v>1.452121212121216</v>
      </c>
      <c r="C1148">
        <v>1.368909090909094</v>
      </c>
      <c r="D1148">
        <v>1.410515151515155</v>
      </c>
      <c r="E1148">
        <v>0.7</v>
      </c>
    </row>
    <row r="1149" spans="1:5">
      <c r="A1149">
        <v>1147</v>
      </c>
      <c r="B1149">
        <v>1.466599067599071</v>
      </c>
      <c r="C1149">
        <v>1.384682983682987</v>
      </c>
      <c r="D1149">
        <v>1.425641025641029</v>
      </c>
      <c r="E1149">
        <v>0.7</v>
      </c>
    </row>
    <row r="1150" spans="1:5">
      <c r="A1150">
        <v>1148</v>
      </c>
      <c r="B1150">
        <v>1.48231701631702</v>
      </c>
      <c r="C1150">
        <v>1.398230769230773</v>
      </c>
      <c r="D1150">
        <v>1.440273892773897</v>
      </c>
      <c r="E1150">
        <v>0.7</v>
      </c>
    </row>
    <row r="1151" spans="1:5">
      <c r="A1151">
        <v>1149</v>
      </c>
      <c r="B1151">
        <v>1.493491841491845</v>
      </c>
      <c r="C1151">
        <v>1.410983682983687</v>
      </c>
      <c r="D1151">
        <v>1.452237762237766</v>
      </c>
      <c r="E1151">
        <v>0.7</v>
      </c>
    </row>
    <row r="1152" spans="1:5">
      <c r="A1152">
        <v>1150</v>
      </c>
      <c r="B1152">
        <v>1.491020979020983</v>
      </c>
      <c r="C1152">
        <v>1.414128205128209</v>
      </c>
      <c r="D1152">
        <v>1.452574592074596</v>
      </c>
      <c r="E1152">
        <v>0.7</v>
      </c>
    </row>
    <row r="1153" spans="1:5">
      <c r="A1153">
        <v>1151</v>
      </c>
      <c r="B1153">
        <v>1.470554778554782</v>
      </c>
      <c r="C1153">
        <v>1.402226107226111</v>
      </c>
      <c r="D1153">
        <v>1.436390442890447</v>
      </c>
      <c r="E1153">
        <v>0.7</v>
      </c>
    </row>
    <row r="1154" spans="1:5">
      <c r="A1154">
        <v>1152</v>
      </c>
      <c r="B1154">
        <v>1.455841491841496</v>
      </c>
      <c r="C1154">
        <v>1.390473193473197</v>
      </c>
      <c r="D1154">
        <v>1.423157342657347</v>
      </c>
      <c r="E1154">
        <v>0.7</v>
      </c>
    </row>
    <row r="1155" spans="1:5">
      <c r="A1155">
        <v>1153</v>
      </c>
      <c r="B1155">
        <v>1.426755244755249</v>
      </c>
      <c r="C1155">
        <v>1.361508158508162</v>
      </c>
      <c r="D1155">
        <v>1.394131701631705</v>
      </c>
      <c r="E1155">
        <v>0.7</v>
      </c>
    </row>
    <row r="1156" spans="1:5">
      <c r="A1156">
        <v>1154</v>
      </c>
      <c r="B1156">
        <v>1.407470862470866</v>
      </c>
      <c r="C1156">
        <v>1.340123543123547</v>
      </c>
      <c r="D1156">
        <v>1.373797202797207</v>
      </c>
      <c r="E1156">
        <v>0.7</v>
      </c>
    </row>
    <row r="1157" spans="1:5">
      <c r="A1157">
        <v>1155</v>
      </c>
      <c r="B1157">
        <v>1.401109557109561</v>
      </c>
      <c r="C1157">
        <v>1.327361305361309</v>
      </c>
      <c r="D1157">
        <v>1.364235431235435</v>
      </c>
      <c r="E1157">
        <v>0.7</v>
      </c>
    </row>
    <row r="1158" spans="1:5">
      <c r="A1158">
        <v>1156</v>
      </c>
      <c r="B1158">
        <v>1.40655011655012</v>
      </c>
      <c r="C1158">
        <v>1.328365967365971</v>
      </c>
      <c r="D1158">
        <v>1.367458041958046</v>
      </c>
      <c r="E1158">
        <v>0.7</v>
      </c>
    </row>
    <row r="1159" spans="1:5">
      <c r="A1159">
        <v>1157</v>
      </c>
      <c r="B1159">
        <v>1.414102564102568</v>
      </c>
      <c r="C1159">
        <v>1.334139860139864</v>
      </c>
      <c r="D1159">
        <v>1.374121212121216</v>
      </c>
      <c r="E1159">
        <v>0.7</v>
      </c>
    </row>
    <row r="1160" spans="1:5">
      <c r="A1160">
        <v>1158</v>
      </c>
      <c r="B1160">
        <v>1.418109557109561</v>
      </c>
      <c r="C1160">
        <v>1.337934731934735</v>
      </c>
      <c r="D1160">
        <v>1.378022144522148</v>
      </c>
      <c r="E1160">
        <v>0.7</v>
      </c>
    </row>
    <row r="1161" spans="1:5">
      <c r="A1161">
        <v>1159</v>
      </c>
      <c r="B1161">
        <v>1.425233100233104</v>
      </c>
      <c r="C1161">
        <v>1.344538461538465</v>
      </c>
      <c r="D1161">
        <v>1.384885780885785</v>
      </c>
      <c r="E1161">
        <v>0.7</v>
      </c>
    </row>
    <row r="1162" spans="1:5">
      <c r="A1162">
        <v>1160</v>
      </c>
      <c r="B1162">
        <v>1.425114219114223</v>
      </c>
      <c r="C1162">
        <v>1.349463869463873</v>
      </c>
      <c r="D1162">
        <v>1.387289044289048</v>
      </c>
      <c r="E1162">
        <v>0.7</v>
      </c>
    </row>
    <row r="1163" spans="1:5">
      <c r="A1163">
        <v>1161</v>
      </c>
      <c r="B1163">
        <v>1.419067599067603</v>
      </c>
      <c r="C1163">
        <v>1.346335664335668</v>
      </c>
      <c r="D1163">
        <v>1.382701631701635</v>
      </c>
      <c r="E1163">
        <v>0.7</v>
      </c>
    </row>
    <row r="1164" spans="1:5">
      <c r="A1164">
        <v>1162</v>
      </c>
      <c r="B1164">
        <v>1.408102564102568</v>
      </c>
      <c r="C1164">
        <v>1.335258741258745</v>
      </c>
      <c r="D1164">
        <v>1.371680652680656</v>
      </c>
      <c r="E1164">
        <v>0.7</v>
      </c>
    </row>
    <row r="1165" spans="1:5">
      <c r="A1165">
        <v>1163</v>
      </c>
      <c r="B1165">
        <v>1.408291375291379</v>
      </c>
      <c r="C1165">
        <v>1.332624708624712</v>
      </c>
      <c r="D1165">
        <v>1.370458041958046</v>
      </c>
      <c r="E1165">
        <v>0.7</v>
      </c>
    </row>
    <row r="1166" spans="1:5">
      <c r="A1166">
        <v>1164</v>
      </c>
      <c r="B1166">
        <v>1.416587412587416</v>
      </c>
      <c r="C1166">
        <v>1.336603729603733</v>
      </c>
      <c r="D1166">
        <v>1.376595571095575</v>
      </c>
      <c r="E1166">
        <v>0.7</v>
      </c>
    </row>
    <row r="1167" spans="1:5">
      <c r="A1167">
        <v>1165</v>
      </c>
      <c r="B1167">
        <v>1.429720279720283</v>
      </c>
      <c r="C1167">
        <v>1.348741258741263</v>
      </c>
      <c r="D1167">
        <v>1.389230769230773</v>
      </c>
      <c r="E1167">
        <v>0.7</v>
      </c>
    </row>
    <row r="1168" spans="1:5">
      <c r="A1168">
        <v>1166</v>
      </c>
      <c r="B1168">
        <v>1.441881118881123</v>
      </c>
      <c r="C1168">
        <v>1.363347319347323</v>
      </c>
      <c r="D1168">
        <v>1.402614219114223</v>
      </c>
      <c r="E1168">
        <v>0.7</v>
      </c>
    </row>
    <row r="1169" spans="1:5">
      <c r="A1169">
        <v>1167</v>
      </c>
      <c r="B1169">
        <v>1.445582750582755</v>
      </c>
      <c r="C1169">
        <v>1.370668997669001</v>
      </c>
      <c r="D1169">
        <v>1.408125874125878</v>
      </c>
      <c r="E1169">
        <v>0.7</v>
      </c>
    </row>
    <row r="1170" spans="1:5">
      <c r="A1170">
        <v>1168</v>
      </c>
      <c r="B1170">
        <v>1.436020979020983</v>
      </c>
      <c r="C1170">
        <v>1.366081585081589</v>
      </c>
      <c r="D1170">
        <v>1.401051282051286</v>
      </c>
      <c r="E1170">
        <v>0.7</v>
      </c>
    </row>
    <row r="1171" spans="1:5">
      <c r="A1171">
        <v>1169</v>
      </c>
      <c r="B1171">
        <v>1.426862470862475</v>
      </c>
      <c r="C1171">
        <v>1.357785547785551</v>
      </c>
      <c r="D1171">
        <v>1.392324009324013</v>
      </c>
      <c r="E1171">
        <v>0.7</v>
      </c>
    </row>
    <row r="1172" spans="1:5">
      <c r="A1172">
        <v>1170</v>
      </c>
      <c r="B1172">
        <v>1.399575757575761</v>
      </c>
      <c r="C1172">
        <v>1.333440559440563</v>
      </c>
      <c r="D1172">
        <v>1.366508158508162</v>
      </c>
      <c r="E1172">
        <v>0.7</v>
      </c>
    </row>
    <row r="1173" spans="1:5">
      <c r="A1173">
        <v>1171</v>
      </c>
      <c r="B1173">
        <v>1.371361305361309</v>
      </c>
      <c r="C1173">
        <v>1.308289044289048</v>
      </c>
      <c r="D1173">
        <v>1.339825174825178</v>
      </c>
      <c r="E1173">
        <v>0.7</v>
      </c>
    </row>
    <row r="1174" spans="1:5">
      <c r="A1174">
        <v>1172</v>
      </c>
      <c r="B1174">
        <v>1.34992074592075</v>
      </c>
      <c r="C1174">
        <v>1.286356643356647</v>
      </c>
      <c r="D1174">
        <v>1.318138694638698</v>
      </c>
      <c r="E1174">
        <v>0.7</v>
      </c>
    </row>
    <row r="1175" spans="1:5">
      <c r="A1175">
        <v>1173</v>
      </c>
      <c r="B1175">
        <v>1.336244755244759</v>
      </c>
      <c r="C1175">
        <v>1.27122610722611</v>
      </c>
      <c r="D1175">
        <v>1.303735431235435</v>
      </c>
      <c r="E1175">
        <v>0.7</v>
      </c>
    </row>
    <row r="1176" spans="1:5">
      <c r="A1176">
        <v>1174</v>
      </c>
      <c r="B1176">
        <v>1.324097902097905</v>
      </c>
      <c r="C1176">
        <v>1.258226107226111</v>
      </c>
      <c r="D1176">
        <v>1.291162004662008</v>
      </c>
      <c r="E1176">
        <v>0.7</v>
      </c>
    </row>
    <row r="1177" spans="1:5">
      <c r="A1177">
        <v>1175</v>
      </c>
      <c r="B1177">
        <v>1.317305361305365</v>
      </c>
      <c r="C1177">
        <v>1.252396270396274</v>
      </c>
      <c r="D1177">
        <v>1.284850815850819</v>
      </c>
      <c r="E1177">
        <v>0.7</v>
      </c>
    </row>
    <row r="1178" spans="1:5">
      <c r="A1178">
        <v>1176</v>
      </c>
      <c r="B1178">
        <v>1.302368298368302</v>
      </c>
      <c r="C1178">
        <v>1.238314685314688</v>
      </c>
      <c r="D1178">
        <v>1.270341491841495</v>
      </c>
      <c r="E1178">
        <v>0.7</v>
      </c>
    </row>
    <row r="1179" spans="1:5">
      <c r="A1179">
        <v>1177</v>
      </c>
      <c r="B1179">
        <v>1.283939393939397</v>
      </c>
      <c r="C1179">
        <v>1.220927738927742</v>
      </c>
      <c r="D1179">
        <v>1.25243356643357</v>
      </c>
      <c r="E1179">
        <v>0.7</v>
      </c>
    </row>
    <row r="1180" spans="1:5">
      <c r="A1180">
        <v>1178</v>
      </c>
      <c r="B1180">
        <v>1.270104895104898</v>
      </c>
      <c r="C1180">
        <v>1.206834498834502</v>
      </c>
      <c r="D1180">
        <v>1.2384696969697</v>
      </c>
      <c r="E1180">
        <v>0.7</v>
      </c>
    </row>
    <row r="1181" spans="1:5">
      <c r="A1181">
        <v>1179</v>
      </c>
      <c r="B1181">
        <v>1.261909090909094</v>
      </c>
      <c r="C1181">
        <v>1.196799533799537</v>
      </c>
      <c r="D1181">
        <v>1.229354312354316</v>
      </c>
      <c r="E1181">
        <v>0.7</v>
      </c>
    </row>
    <row r="1182" spans="1:5">
      <c r="A1182">
        <v>1180</v>
      </c>
      <c r="B1182">
        <v>1.260128205128208</v>
      </c>
      <c r="C1182">
        <v>1.193102564102567</v>
      </c>
      <c r="D1182">
        <v>1.226615384615388</v>
      </c>
      <c r="E1182">
        <v>0.7</v>
      </c>
    </row>
    <row r="1183" spans="1:5">
      <c r="A1183">
        <v>1181</v>
      </c>
      <c r="B1183">
        <v>1.268664335664339</v>
      </c>
      <c r="C1183">
        <v>1.194911421911425</v>
      </c>
      <c r="D1183">
        <v>1.231787878787882</v>
      </c>
      <c r="E1183">
        <v>0.7</v>
      </c>
    </row>
    <row r="1184" spans="1:5">
      <c r="A1184">
        <v>1182</v>
      </c>
      <c r="B1184">
        <v>1.286715617715621</v>
      </c>
      <c r="C1184">
        <v>1.209400932400936</v>
      </c>
      <c r="D1184">
        <v>1.248058275058278</v>
      </c>
      <c r="E1184">
        <v>0.7</v>
      </c>
    </row>
    <row r="1185" spans="1:5">
      <c r="A1185">
        <v>1183</v>
      </c>
      <c r="B1185">
        <v>1.30822377622378</v>
      </c>
      <c r="C1185">
        <v>1.2315034965035</v>
      </c>
      <c r="D1185">
        <v>1.26986363636364</v>
      </c>
      <c r="E1185">
        <v>0.7</v>
      </c>
    </row>
    <row r="1186" spans="1:5">
      <c r="A1186">
        <v>1184</v>
      </c>
      <c r="B1186">
        <v>1.320372960372964</v>
      </c>
      <c r="C1186">
        <v>1.247547785547789</v>
      </c>
      <c r="D1186">
        <v>1.283960372960376</v>
      </c>
      <c r="E1186">
        <v>0.7</v>
      </c>
    </row>
    <row r="1187" spans="1:5">
      <c r="A1187">
        <v>1185</v>
      </c>
      <c r="B1187">
        <v>1.318251748251752</v>
      </c>
      <c r="C1187">
        <v>1.248566433566437</v>
      </c>
      <c r="D1187">
        <v>1.283409090909094</v>
      </c>
      <c r="E1187">
        <v>0.7</v>
      </c>
    </row>
    <row r="1188" spans="1:5">
      <c r="A1188">
        <v>1186</v>
      </c>
      <c r="B1188">
        <v>1.316163170163174</v>
      </c>
      <c r="C1188">
        <v>1.24643356643357</v>
      </c>
      <c r="D1188">
        <v>1.281298368298372</v>
      </c>
      <c r="E1188">
        <v>0.7</v>
      </c>
    </row>
    <row r="1189" spans="1:5">
      <c r="A1189">
        <v>1187</v>
      </c>
      <c r="B1189">
        <v>1.319792540792544</v>
      </c>
      <c r="C1189">
        <v>1.247030303030306</v>
      </c>
      <c r="D1189">
        <v>1.283411421911425</v>
      </c>
      <c r="E1189">
        <v>0.7</v>
      </c>
    </row>
    <row r="1190" spans="1:5">
      <c r="A1190">
        <v>1188</v>
      </c>
      <c r="B1190">
        <v>1.336631701631705</v>
      </c>
      <c r="C1190">
        <v>1.259762237762241</v>
      </c>
      <c r="D1190">
        <v>1.298196969696973</v>
      </c>
      <c r="E1190">
        <v>0.7</v>
      </c>
    </row>
    <row r="1191" spans="1:5">
      <c r="A1191">
        <v>1189</v>
      </c>
      <c r="B1191">
        <v>1.373909090909094</v>
      </c>
      <c r="C1191">
        <v>1.29041025641026</v>
      </c>
      <c r="D1191">
        <v>1.332159673659677</v>
      </c>
      <c r="E1191">
        <v>0.7</v>
      </c>
    </row>
    <row r="1192" spans="1:5">
      <c r="A1192">
        <v>1190</v>
      </c>
      <c r="B1192">
        <v>1.430993006993011</v>
      </c>
      <c r="C1192">
        <v>1.33882983682984</v>
      </c>
      <c r="D1192">
        <v>1.384911421911426</v>
      </c>
      <c r="E1192">
        <v>0.7</v>
      </c>
    </row>
    <row r="1193" spans="1:5">
      <c r="A1193">
        <v>1191</v>
      </c>
      <c r="B1193">
        <v>1.465724941724946</v>
      </c>
      <c r="C1193">
        <v>1.368979020979025</v>
      </c>
      <c r="D1193">
        <v>1.417351981351985</v>
      </c>
      <c r="E1193">
        <v>0.7</v>
      </c>
    </row>
    <row r="1194" spans="1:5">
      <c r="A1194">
        <v>1192</v>
      </c>
      <c r="B1194">
        <v>1.539226107226111</v>
      </c>
      <c r="C1194">
        <v>1.438731934731939</v>
      </c>
      <c r="D1194">
        <v>1.488979020979025</v>
      </c>
      <c r="E1194">
        <v>0.7</v>
      </c>
    </row>
    <row r="1195" spans="1:5">
      <c r="A1195">
        <v>1193</v>
      </c>
      <c r="B1195">
        <v>1.607356643356648</v>
      </c>
      <c r="C1195">
        <v>1.505748251748256</v>
      </c>
      <c r="D1195">
        <v>1.556552447552451</v>
      </c>
      <c r="E1195">
        <v>0.7</v>
      </c>
    </row>
    <row r="1196" spans="1:5">
      <c r="A1196">
        <v>1194</v>
      </c>
      <c r="B1196">
        <v>1.662307692307697</v>
      </c>
      <c r="C1196">
        <v>1.562470862470867</v>
      </c>
      <c r="D1196">
        <v>1.612389277389282</v>
      </c>
      <c r="E1196">
        <v>0.7</v>
      </c>
    </row>
    <row r="1197" spans="1:5">
      <c r="A1197">
        <v>1195</v>
      </c>
      <c r="B1197">
        <v>1.69650116550117</v>
      </c>
      <c r="C1197">
        <v>1.599829836829841</v>
      </c>
      <c r="D1197">
        <v>1.648165501165506</v>
      </c>
      <c r="E1197">
        <v>0.7</v>
      </c>
    </row>
    <row r="1198" spans="1:5">
      <c r="A1198">
        <v>1196</v>
      </c>
      <c r="B1198">
        <v>1.703069930069934</v>
      </c>
      <c r="C1198">
        <v>1.618086247086251</v>
      </c>
      <c r="D1198">
        <v>1.660578088578093</v>
      </c>
      <c r="E1198">
        <v>0.7</v>
      </c>
    </row>
    <row r="1199" spans="1:5">
      <c r="A1199">
        <v>1197</v>
      </c>
      <c r="B1199">
        <v>1.69150116550117</v>
      </c>
      <c r="C1199">
        <v>1.613638694638699</v>
      </c>
      <c r="D1199">
        <v>1.652569930069934</v>
      </c>
      <c r="E1199">
        <v>0.7</v>
      </c>
    </row>
    <row r="1200" spans="1:5">
      <c r="A1200">
        <v>1198</v>
      </c>
      <c r="B1200">
        <v>1.644536130536135</v>
      </c>
      <c r="C1200">
        <v>1.580163170163174</v>
      </c>
      <c r="D1200">
        <v>1.612349650349655</v>
      </c>
      <c r="E1200">
        <v>0.7</v>
      </c>
    </row>
    <row r="1201" spans="1:5">
      <c r="A1201">
        <v>1199</v>
      </c>
      <c r="B1201">
        <v>1.595969696969701</v>
      </c>
      <c r="C1201">
        <v>1.532848484848489</v>
      </c>
      <c r="D1201">
        <v>1.564409090909095</v>
      </c>
      <c r="E1201">
        <v>0.7</v>
      </c>
    </row>
    <row r="1202" spans="1:5">
      <c r="A1202">
        <v>1200</v>
      </c>
      <c r="B1202">
        <v>1.567470862470867</v>
      </c>
      <c r="C1202">
        <v>1.496146853146857</v>
      </c>
      <c r="D1202">
        <v>1.531808857808862</v>
      </c>
      <c r="E1202">
        <v>0.7</v>
      </c>
    </row>
    <row r="1203" spans="1:5">
      <c r="A1203">
        <v>1201</v>
      </c>
      <c r="B1203">
        <v>1.561331002331007</v>
      </c>
      <c r="C1203">
        <v>1.483303030303034</v>
      </c>
      <c r="D1203">
        <v>1.52231701631702</v>
      </c>
      <c r="E1203">
        <v>0.6925003749999999</v>
      </c>
    </row>
    <row r="1204" spans="1:5">
      <c r="A1204">
        <v>1202</v>
      </c>
      <c r="B1204">
        <v>1.562561771561776</v>
      </c>
      <c r="C1204">
        <v>1.482319347319351</v>
      </c>
      <c r="D1204">
        <v>1.522440559440563</v>
      </c>
      <c r="E1204">
        <v>0.68500075</v>
      </c>
    </row>
    <row r="1205" spans="1:5">
      <c r="A1205">
        <v>1203</v>
      </c>
      <c r="B1205">
        <v>1.563291375291379</v>
      </c>
      <c r="C1205">
        <v>1.482242424242428</v>
      </c>
      <c r="D1205">
        <v>1.522766899766904</v>
      </c>
      <c r="E1205">
        <v>0.677501125</v>
      </c>
    </row>
    <row r="1206" spans="1:5">
      <c r="A1206">
        <v>1204</v>
      </c>
      <c r="B1206">
        <v>1.56943123543124</v>
      </c>
      <c r="C1206">
        <v>1.485097902097906</v>
      </c>
      <c r="D1206">
        <v>1.527264568764573</v>
      </c>
      <c r="E1206">
        <v>0.6700015</v>
      </c>
    </row>
    <row r="1207" spans="1:5">
      <c r="A1207">
        <v>1205</v>
      </c>
      <c r="B1207">
        <v>1.579776223776228</v>
      </c>
      <c r="C1207">
        <v>1.496575757575762</v>
      </c>
      <c r="D1207">
        <v>1.538175990675995</v>
      </c>
      <c r="E1207">
        <v>0.662501875</v>
      </c>
    </row>
    <row r="1208" spans="1:5">
      <c r="A1208">
        <v>1206</v>
      </c>
      <c r="B1208">
        <v>1.595515151515156</v>
      </c>
      <c r="C1208">
        <v>1.512445221445225</v>
      </c>
      <c r="D1208">
        <v>1.553980186480191</v>
      </c>
      <c r="E1208">
        <v>0.65500225</v>
      </c>
    </row>
    <row r="1209" spans="1:5">
      <c r="A1209">
        <v>1207</v>
      </c>
      <c r="B1209">
        <v>1.617976689976694</v>
      </c>
      <c r="C1209">
        <v>1.533692307692312</v>
      </c>
      <c r="D1209">
        <v>1.575834498834503</v>
      </c>
      <c r="E1209">
        <v>0.647502625</v>
      </c>
    </row>
    <row r="1210" spans="1:5">
      <c r="A1210">
        <v>1208</v>
      </c>
      <c r="B1210">
        <v>1.629249417249421</v>
      </c>
      <c r="C1210">
        <v>1.545214452214456</v>
      </c>
      <c r="D1210">
        <v>1.587231934731939</v>
      </c>
      <c r="E1210">
        <v>0.640003</v>
      </c>
    </row>
    <row r="1211" spans="1:5">
      <c r="A1211">
        <v>1209</v>
      </c>
      <c r="B1211">
        <v>1.652102564102569</v>
      </c>
      <c r="C1211">
        <v>1.566603729603734</v>
      </c>
      <c r="D1211">
        <v>1.609353146853151</v>
      </c>
      <c r="E1211">
        <v>0.632503375</v>
      </c>
    </row>
    <row r="1212" spans="1:5">
      <c r="A1212">
        <v>1210</v>
      </c>
      <c r="B1212">
        <v>1.669016317016321</v>
      </c>
      <c r="C1212">
        <v>1.586370629370633</v>
      </c>
      <c r="D1212">
        <v>1.627693473193477</v>
      </c>
      <c r="E1212">
        <v>0.62500375</v>
      </c>
    </row>
    <row r="1213" spans="1:5">
      <c r="A1213">
        <v>1211</v>
      </c>
      <c r="B1213">
        <v>1.668829836829841</v>
      </c>
      <c r="C1213">
        <v>1.59031468531469</v>
      </c>
      <c r="D1213">
        <v>1.629572261072265</v>
      </c>
      <c r="E1213">
        <v>0.617504125</v>
      </c>
    </row>
    <row r="1214" spans="1:5">
      <c r="A1214">
        <v>1212</v>
      </c>
      <c r="B1214">
        <v>1.66582750582751</v>
      </c>
      <c r="C1214">
        <v>1.587869463869468</v>
      </c>
      <c r="D1214">
        <v>1.626848484848489</v>
      </c>
      <c r="E1214">
        <v>0.6100044999999999</v>
      </c>
    </row>
    <row r="1215" spans="1:5">
      <c r="A1215">
        <v>1213</v>
      </c>
      <c r="B1215">
        <v>1.669030303030308</v>
      </c>
      <c r="C1215">
        <v>1.588433566433571</v>
      </c>
      <c r="D1215">
        <v>1.628731934731939</v>
      </c>
      <c r="E1215">
        <v>0.6025048750000001</v>
      </c>
    </row>
    <row r="1216" spans="1:5">
      <c r="A1216">
        <v>1214</v>
      </c>
      <c r="B1216">
        <v>1.687976689976694</v>
      </c>
      <c r="C1216">
        <v>1.597284382284387</v>
      </c>
      <c r="D1216">
        <v>1.64263053613054</v>
      </c>
      <c r="E1216">
        <v>0.59500525</v>
      </c>
    </row>
    <row r="1217" spans="1:5">
      <c r="A1217">
        <v>1215</v>
      </c>
      <c r="B1217">
        <v>1.719822843822848</v>
      </c>
      <c r="C1217">
        <v>1.619566433566438</v>
      </c>
      <c r="D1217">
        <v>1.669694638694643</v>
      </c>
      <c r="E1217">
        <v>0.587505625</v>
      </c>
    </row>
    <row r="1218" spans="1:5">
      <c r="A1218">
        <v>1216</v>
      </c>
      <c r="B1218">
        <v>1.752706293706298</v>
      </c>
      <c r="C1218">
        <v>1.649144522144526</v>
      </c>
      <c r="D1218">
        <v>1.700925407925412</v>
      </c>
      <c r="E1218">
        <v>0.580006</v>
      </c>
    </row>
    <row r="1219" spans="1:5">
      <c r="A1219">
        <v>1217</v>
      </c>
      <c r="B1219">
        <v>1.778559440559445</v>
      </c>
      <c r="C1219">
        <v>1.673545454545459</v>
      </c>
      <c r="D1219">
        <v>1.726052447552452</v>
      </c>
      <c r="E1219">
        <v>0.572506375</v>
      </c>
    </row>
    <row r="1220" spans="1:5">
      <c r="A1220">
        <v>1218</v>
      </c>
      <c r="B1220">
        <v>1.801606060606066</v>
      </c>
      <c r="C1220">
        <v>1.697720279720284</v>
      </c>
      <c r="D1220">
        <v>1.749663170163175</v>
      </c>
      <c r="E1220">
        <v>0.56500675</v>
      </c>
    </row>
    <row r="1221" spans="1:5">
      <c r="A1221">
        <v>1219</v>
      </c>
      <c r="B1221">
        <v>1.811118881118886</v>
      </c>
      <c r="C1221">
        <v>1.705829836829841</v>
      </c>
      <c r="D1221">
        <v>1.758474358974364</v>
      </c>
      <c r="E1221">
        <v>0.557507125</v>
      </c>
    </row>
    <row r="1222" spans="1:5">
      <c r="A1222">
        <v>1220</v>
      </c>
      <c r="B1222">
        <v>1.819377622377627</v>
      </c>
      <c r="C1222">
        <v>1.719109557109562</v>
      </c>
      <c r="D1222">
        <v>1.769243589743594</v>
      </c>
      <c r="E1222">
        <v>0.5500075</v>
      </c>
    </row>
    <row r="1223" spans="1:5">
      <c r="A1223">
        <v>1221</v>
      </c>
      <c r="B1223">
        <v>1.808372960372965</v>
      </c>
      <c r="C1223">
        <v>1.716074592074597</v>
      </c>
      <c r="D1223">
        <v>1.762223776223781</v>
      </c>
      <c r="E1223">
        <v>0.542507875</v>
      </c>
    </row>
    <row r="1224" spans="1:5">
      <c r="A1224">
        <v>1222</v>
      </c>
      <c r="B1224">
        <v>1.774615384615389</v>
      </c>
      <c r="C1224">
        <v>1.691319347319352</v>
      </c>
      <c r="D1224">
        <v>1.732967365967371</v>
      </c>
      <c r="E1224">
        <v>0.53500825</v>
      </c>
    </row>
    <row r="1225" spans="1:5">
      <c r="A1225">
        <v>1223</v>
      </c>
      <c r="B1225">
        <v>1.735251748251753</v>
      </c>
      <c r="C1225">
        <v>1.657466200466205</v>
      </c>
      <c r="D1225">
        <v>1.696358974358979</v>
      </c>
      <c r="E1225">
        <v>0.527508625</v>
      </c>
    </row>
    <row r="1226" spans="1:5">
      <c r="A1226">
        <v>1224</v>
      </c>
      <c r="B1226">
        <v>1.716792540792545</v>
      </c>
      <c r="C1226">
        <v>1.640771561771566</v>
      </c>
      <c r="D1226">
        <v>1.678782051282055</v>
      </c>
      <c r="E1226">
        <v>0.5200090000000001</v>
      </c>
    </row>
    <row r="1227" spans="1:5">
      <c r="A1227">
        <v>1225</v>
      </c>
      <c r="B1227">
        <v>1.688214452214457</v>
      </c>
      <c r="C1227">
        <v>1.613743589743594</v>
      </c>
      <c r="D1227">
        <v>1.650979020979025</v>
      </c>
      <c r="E1227">
        <v>0.512509375</v>
      </c>
    </row>
    <row r="1228" spans="1:5">
      <c r="A1228">
        <v>1226</v>
      </c>
      <c r="B1228">
        <v>1.67036363636364</v>
      </c>
      <c r="C1228">
        <v>1.595615384615389</v>
      </c>
      <c r="D1228">
        <v>1.632989510489515</v>
      </c>
      <c r="E1228">
        <v>0.50500975</v>
      </c>
    </row>
    <row r="1229" spans="1:5">
      <c r="A1229">
        <v>1227</v>
      </c>
      <c r="B1229">
        <v>1.658939393939398</v>
      </c>
      <c r="C1229">
        <v>1.581396270396275</v>
      </c>
      <c r="D1229">
        <v>1.620167832167836</v>
      </c>
      <c r="E1229">
        <v>0.497510124</v>
      </c>
    </row>
    <row r="1230" spans="1:5">
      <c r="A1230">
        <v>1228</v>
      </c>
      <c r="B1230">
        <v>1.656517482517487</v>
      </c>
      <c r="C1230">
        <v>1.57643356643357</v>
      </c>
      <c r="D1230">
        <v>1.616475524475529</v>
      </c>
      <c r="E1230">
        <v>0.490010499</v>
      </c>
    </row>
    <row r="1231" spans="1:5">
      <c r="A1231">
        <v>1229</v>
      </c>
      <c r="B1231">
        <v>1.660666666666671</v>
      </c>
      <c r="C1231">
        <v>1.577986013986018</v>
      </c>
      <c r="D1231">
        <v>1.619326340326345</v>
      </c>
      <c r="E1231">
        <v>0.482510874</v>
      </c>
    </row>
    <row r="1232" spans="1:5">
      <c r="A1232">
        <v>1230</v>
      </c>
      <c r="B1232">
        <v>1.662020979020983</v>
      </c>
      <c r="C1232">
        <v>1.580212121212125</v>
      </c>
      <c r="D1232">
        <v>1.621116550116554</v>
      </c>
      <c r="E1232">
        <v>0.475011249</v>
      </c>
    </row>
    <row r="1233" spans="1:5">
      <c r="A1233">
        <v>1231</v>
      </c>
      <c r="B1233">
        <v>1.660030303030307</v>
      </c>
      <c r="C1233">
        <v>1.579212121212125</v>
      </c>
      <c r="D1233">
        <v>1.619621212121216</v>
      </c>
      <c r="E1233">
        <v>0.467511624</v>
      </c>
    </row>
    <row r="1234" spans="1:5">
      <c r="A1234">
        <v>1232</v>
      </c>
      <c r="B1234">
        <v>1.650778554778559</v>
      </c>
      <c r="C1234">
        <v>1.572958041958046</v>
      </c>
      <c r="D1234">
        <v>1.611868298368303</v>
      </c>
      <c r="E1234">
        <v>0.460011999</v>
      </c>
    </row>
    <row r="1235" spans="1:5">
      <c r="A1235">
        <v>1233</v>
      </c>
      <c r="B1235">
        <v>1.632312354312359</v>
      </c>
      <c r="C1235">
        <v>1.560158508158512</v>
      </c>
      <c r="D1235">
        <v>1.596235431235435</v>
      </c>
      <c r="E1235">
        <v>0.452512374</v>
      </c>
    </row>
    <row r="1236" spans="1:5">
      <c r="A1236">
        <v>1234</v>
      </c>
      <c r="B1236">
        <v>1.607582750582755</v>
      </c>
      <c r="C1236">
        <v>1.536648018648023</v>
      </c>
      <c r="D1236">
        <v>1.572115384615389</v>
      </c>
      <c r="E1236">
        <v>0.445012749</v>
      </c>
    </row>
    <row r="1237" spans="1:5">
      <c r="A1237">
        <v>1235</v>
      </c>
      <c r="B1237">
        <v>1.598783216783221</v>
      </c>
      <c r="C1237">
        <v>1.524769230769235</v>
      </c>
      <c r="D1237">
        <v>1.561776223776228</v>
      </c>
      <c r="E1237">
        <v>0.437513124</v>
      </c>
    </row>
    <row r="1238" spans="1:5">
      <c r="A1238">
        <v>1236</v>
      </c>
      <c r="B1238">
        <v>1.587575757575762</v>
      </c>
      <c r="C1238">
        <v>1.510986013986018</v>
      </c>
      <c r="D1238">
        <v>1.54928088578089</v>
      </c>
      <c r="E1238">
        <v>0.430013499</v>
      </c>
    </row>
    <row r="1239" spans="1:5">
      <c r="A1239">
        <v>1237</v>
      </c>
      <c r="B1239">
        <v>1.579689976689981</v>
      </c>
      <c r="C1239">
        <v>1.503708624708629</v>
      </c>
      <c r="D1239">
        <v>1.541699300699305</v>
      </c>
      <c r="E1239">
        <v>0.422513874</v>
      </c>
    </row>
    <row r="1240" spans="1:5">
      <c r="A1240">
        <v>1238</v>
      </c>
      <c r="B1240">
        <v>1.572386946386951</v>
      </c>
      <c r="C1240">
        <v>1.498004662004666</v>
      </c>
      <c r="D1240">
        <v>1.535195804195808</v>
      </c>
      <c r="E1240">
        <v>0.415014249</v>
      </c>
    </row>
    <row r="1241" spans="1:5">
      <c r="A1241">
        <v>1239</v>
      </c>
      <c r="B1241">
        <v>1.558703962703967</v>
      </c>
      <c r="C1241">
        <v>1.488857808857813</v>
      </c>
      <c r="D1241">
        <v>1.52378088578089</v>
      </c>
      <c r="E1241">
        <v>0.407514624</v>
      </c>
    </row>
    <row r="1242" spans="1:5">
      <c r="A1242">
        <v>1240</v>
      </c>
      <c r="B1242">
        <v>1.550023310023314</v>
      </c>
      <c r="C1242">
        <v>1.475051282051286</v>
      </c>
      <c r="D1242">
        <v>1.5125372960373</v>
      </c>
      <c r="E1242">
        <v>0.400014999</v>
      </c>
    </row>
    <row r="1243" spans="1:5">
      <c r="A1243">
        <v>1241</v>
      </c>
      <c r="B1243">
        <v>1.547226107226111</v>
      </c>
      <c r="C1243">
        <v>1.471356643356647</v>
      </c>
      <c r="D1243">
        <v>1.509291375291379</v>
      </c>
      <c r="E1243">
        <v>0.4</v>
      </c>
    </row>
    <row r="1244" spans="1:5">
      <c r="A1244">
        <v>1242</v>
      </c>
      <c r="B1244">
        <v>1.539974358974363</v>
      </c>
      <c r="C1244">
        <v>1.463314685314689</v>
      </c>
      <c r="D1244">
        <v>1.501644522144526</v>
      </c>
      <c r="E1244">
        <v>0.4</v>
      </c>
    </row>
    <row r="1245" spans="1:5">
      <c r="A1245">
        <v>1243</v>
      </c>
      <c r="B1245">
        <v>1.532958041958046</v>
      </c>
      <c r="C1245">
        <v>1.455424242424246</v>
      </c>
      <c r="D1245">
        <v>1.494191142191146</v>
      </c>
      <c r="E1245">
        <v>0.4</v>
      </c>
    </row>
    <row r="1246" spans="1:5">
      <c r="A1246">
        <v>1244</v>
      </c>
      <c r="B1246">
        <v>1.522759906759911</v>
      </c>
      <c r="C1246">
        <v>1.447652680652685</v>
      </c>
      <c r="D1246">
        <v>1.485206293706298</v>
      </c>
      <c r="E1246">
        <v>0.4</v>
      </c>
    </row>
    <row r="1247" spans="1:5">
      <c r="A1247">
        <v>1245</v>
      </c>
      <c r="B1247">
        <v>1.488993006993011</v>
      </c>
      <c r="C1247">
        <v>1.424296037296041</v>
      </c>
      <c r="D1247">
        <v>1.456644522144526</v>
      </c>
      <c r="E1247">
        <v>0.4</v>
      </c>
    </row>
    <row r="1248" spans="1:5">
      <c r="A1248">
        <v>1246</v>
      </c>
      <c r="B1248">
        <v>1.462867132867137</v>
      </c>
      <c r="C1248">
        <v>1.403545454545458</v>
      </c>
      <c r="D1248">
        <v>1.433206293706297</v>
      </c>
      <c r="E1248">
        <v>0.4</v>
      </c>
    </row>
    <row r="1249" spans="1:5">
      <c r="A1249">
        <v>1247</v>
      </c>
      <c r="B1249">
        <v>1.403331002331006</v>
      </c>
      <c r="C1249">
        <v>1.347939393939398</v>
      </c>
      <c r="D1249">
        <v>1.375635198135202</v>
      </c>
      <c r="E1249">
        <v>0.4</v>
      </c>
    </row>
    <row r="1250" spans="1:5">
      <c r="A1250">
        <v>1248</v>
      </c>
      <c r="B1250">
        <v>1.354724941724945</v>
      </c>
      <c r="C1250">
        <v>1.295179487179491</v>
      </c>
      <c r="D1250">
        <v>1.324952214452218</v>
      </c>
      <c r="E1250">
        <v>0.6</v>
      </c>
    </row>
    <row r="1251" spans="1:5">
      <c r="A1251">
        <v>1249</v>
      </c>
      <c r="B1251">
        <v>1.338193473193477</v>
      </c>
      <c r="C1251">
        <v>1.26927272727273</v>
      </c>
      <c r="D1251">
        <v>1.303733100233104</v>
      </c>
      <c r="E1251">
        <v>0.593749844</v>
      </c>
    </row>
    <row r="1252" spans="1:5">
      <c r="A1252">
        <v>1250</v>
      </c>
      <c r="B1252">
        <v>1.341086247086251</v>
      </c>
      <c r="C1252">
        <v>1.266834498834502</v>
      </c>
      <c r="D1252">
        <v>1.303960372960376</v>
      </c>
      <c r="E1252">
        <v>0.587499687</v>
      </c>
    </row>
    <row r="1253" spans="1:5">
      <c r="A1253">
        <v>1251</v>
      </c>
      <c r="B1253">
        <v>1.345170163170167</v>
      </c>
      <c r="C1253">
        <v>1.273496503496507</v>
      </c>
      <c r="D1253">
        <v>1.309333333333337</v>
      </c>
      <c r="E1253">
        <v>0.581249531</v>
      </c>
    </row>
    <row r="1254" spans="1:5">
      <c r="A1254">
        <v>1252</v>
      </c>
      <c r="B1254">
        <v>1.345986013986018</v>
      </c>
      <c r="C1254">
        <v>1.273883449883453</v>
      </c>
      <c r="D1254">
        <v>1.309934731934735</v>
      </c>
      <c r="E1254">
        <v>0.574999375</v>
      </c>
    </row>
    <row r="1255" spans="1:5">
      <c r="A1255">
        <v>1253</v>
      </c>
      <c r="B1255">
        <v>1.348198135198139</v>
      </c>
      <c r="C1255">
        <v>1.274750582750586</v>
      </c>
      <c r="D1255">
        <v>1.311474358974362</v>
      </c>
      <c r="E1255">
        <v>0.568749219</v>
      </c>
    </row>
    <row r="1256" spans="1:5">
      <c r="A1256">
        <v>1254</v>
      </c>
      <c r="B1256">
        <v>1.356981351981355</v>
      </c>
      <c r="C1256">
        <v>1.280095571095574</v>
      </c>
      <c r="D1256">
        <v>1.318538461538465</v>
      </c>
      <c r="E1256">
        <v>0.562499062</v>
      </c>
    </row>
    <row r="1257" spans="1:5">
      <c r="A1257">
        <v>1255</v>
      </c>
      <c r="B1257">
        <v>1.373384615384619</v>
      </c>
      <c r="C1257">
        <v>1.294419580419584</v>
      </c>
      <c r="D1257">
        <v>1.333902097902101</v>
      </c>
      <c r="E1257">
        <v>0.556248906</v>
      </c>
    </row>
    <row r="1258" spans="1:5">
      <c r="A1258">
        <v>1256</v>
      </c>
      <c r="B1258">
        <v>1.396818181818186</v>
      </c>
      <c r="C1258">
        <v>1.313198135198139</v>
      </c>
      <c r="D1258">
        <v>1.355008158508162</v>
      </c>
      <c r="E1258">
        <v>0.549997917</v>
      </c>
    </row>
    <row r="1259" spans="1:5">
      <c r="A1259">
        <v>1257</v>
      </c>
      <c r="B1259">
        <v>1.413400932400936</v>
      </c>
      <c r="C1259">
        <v>1.327046620046624</v>
      </c>
      <c r="D1259">
        <v>1.37022377622378</v>
      </c>
      <c r="E1259">
        <v>0.53958125</v>
      </c>
    </row>
    <row r="1260" spans="1:5">
      <c r="A1260">
        <v>1258</v>
      </c>
      <c r="B1260">
        <v>1.446118881118885</v>
      </c>
      <c r="C1260">
        <v>1.357533799533803</v>
      </c>
      <c r="D1260">
        <v>1.401826340326344</v>
      </c>
      <c r="E1260">
        <v>0.529164583</v>
      </c>
    </row>
    <row r="1261" spans="1:5">
      <c r="A1261">
        <v>1259</v>
      </c>
      <c r="B1261">
        <v>1.482405594405598</v>
      </c>
      <c r="C1261">
        <v>1.389881118881123</v>
      </c>
      <c r="D1261">
        <v>1.436143356643361</v>
      </c>
      <c r="E1261">
        <v>0.518747917</v>
      </c>
    </row>
    <row r="1262" spans="1:5">
      <c r="A1262">
        <v>1260</v>
      </c>
      <c r="B1262">
        <v>1.516689976689981</v>
      </c>
      <c r="C1262">
        <v>1.423482517482521</v>
      </c>
      <c r="D1262">
        <v>1.470086247086251</v>
      </c>
      <c r="E1262">
        <v>0.50833125</v>
      </c>
    </row>
    <row r="1263" spans="1:5">
      <c r="A1263">
        <v>1261</v>
      </c>
      <c r="B1263">
        <v>1.536065268065272</v>
      </c>
      <c r="C1263">
        <v>1.447104895104899</v>
      </c>
      <c r="D1263">
        <v>1.491585081585086</v>
      </c>
      <c r="E1263">
        <v>0.497914583</v>
      </c>
    </row>
    <row r="1264" spans="1:5">
      <c r="A1264">
        <v>1262</v>
      </c>
      <c r="B1264">
        <v>1.55150116550117</v>
      </c>
      <c r="C1264">
        <v>1.463349650349654</v>
      </c>
      <c r="D1264">
        <v>1.507425407925412</v>
      </c>
      <c r="E1264">
        <v>0.487497917</v>
      </c>
    </row>
    <row r="1265" spans="1:5">
      <c r="A1265">
        <v>1263</v>
      </c>
      <c r="B1265">
        <v>1.555505827505832</v>
      </c>
      <c r="C1265">
        <v>1.469916083916088</v>
      </c>
      <c r="D1265">
        <v>1.51271095571096</v>
      </c>
      <c r="E1265">
        <v>0.47708125</v>
      </c>
    </row>
    <row r="1266" spans="1:5">
      <c r="A1266">
        <v>1264</v>
      </c>
      <c r="B1266">
        <v>1.563678321678326</v>
      </c>
      <c r="C1266">
        <v>1.480214452214456</v>
      </c>
      <c r="D1266">
        <v>1.521946386946391</v>
      </c>
      <c r="E1266">
        <v>0.466664583</v>
      </c>
    </row>
    <row r="1267" spans="1:5">
      <c r="A1267">
        <v>1265</v>
      </c>
      <c r="B1267">
        <v>1.567759906759911</v>
      </c>
      <c r="C1267">
        <v>1.488289044289048</v>
      </c>
      <c r="D1267">
        <v>1.52802447552448</v>
      </c>
      <c r="E1267">
        <v>0.456247917</v>
      </c>
    </row>
    <row r="1268" spans="1:5">
      <c r="A1268">
        <v>1266</v>
      </c>
      <c r="B1268">
        <v>1.559909090909095</v>
      </c>
      <c r="C1268">
        <v>1.485055944055948</v>
      </c>
      <c r="D1268">
        <v>1.522482517482522</v>
      </c>
      <c r="E1268">
        <v>0.44583125</v>
      </c>
    </row>
    <row r="1269" spans="1:5">
      <c r="A1269">
        <v>1267</v>
      </c>
      <c r="B1269">
        <v>1.547291375291379</v>
      </c>
      <c r="C1269">
        <v>1.4725710955711</v>
      </c>
      <c r="D1269">
        <v>1.509931235431239</v>
      </c>
      <c r="E1269">
        <v>0.435414583</v>
      </c>
    </row>
    <row r="1270" spans="1:5">
      <c r="A1270">
        <v>1268</v>
      </c>
      <c r="B1270">
        <v>1.541398601398605</v>
      </c>
      <c r="C1270">
        <v>1.466354312354316</v>
      </c>
      <c r="D1270">
        <v>1.503876456876461</v>
      </c>
      <c r="E1270">
        <v>0.424997917</v>
      </c>
    </row>
    <row r="1271" spans="1:5">
      <c r="A1271">
        <v>1269</v>
      </c>
      <c r="B1271">
        <v>1.53845454545455</v>
      </c>
      <c r="C1271">
        <v>1.457741258741263</v>
      </c>
      <c r="D1271">
        <v>1.498097902097906</v>
      </c>
      <c r="E1271">
        <v>0.41458125</v>
      </c>
    </row>
    <row r="1272" spans="1:5">
      <c r="A1272">
        <v>1270</v>
      </c>
      <c r="B1272">
        <v>1.541216783216787</v>
      </c>
      <c r="C1272">
        <v>1.460923076923081</v>
      </c>
      <c r="D1272">
        <v>1.501069930069934</v>
      </c>
      <c r="E1272">
        <v>0.404164583</v>
      </c>
    </row>
    <row r="1273" spans="1:5">
      <c r="A1273">
        <v>1271</v>
      </c>
      <c r="B1273">
        <v>1.532426573426577</v>
      </c>
      <c r="C1273">
        <v>1.456167832167836</v>
      </c>
      <c r="D1273">
        <v>1.494297202797207</v>
      </c>
      <c r="E1273">
        <v>0.393747917</v>
      </c>
    </row>
    <row r="1274" spans="1:5">
      <c r="A1274">
        <v>1272</v>
      </c>
      <c r="B1274">
        <v>1.516312354312358</v>
      </c>
      <c r="C1274">
        <v>1.44373426573427</v>
      </c>
      <c r="D1274">
        <v>1.480023310023314</v>
      </c>
      <c r="E1274">
        <v>0.38333125</v>
      </c>
    </row>
    <row r="1275" spans="1:5">
      <c r="A1275">
        <v>1273</v>
      </c>
      <c r="B1275">
        <v>1.49129370629371</v>
      </c>
      <c r="C1275">
        <v>1.421617715617719</v>
      </c>
      <c r="D1275">
        <v>1.456455710955715</v>
      </c>
      <c r="E1275">
        <v>0.372914583</v>
      </c>
    </row>
    <row r="1276" spans="1:5">
      <c r="A1276">
        <v>1274</v>
      </c>
      <c r="B1276">
        <v>1.478452214452219</v>
      </c>
      <c r="C1276">
        <v>1.409044289044293</v>
      </c>
      <c r="D1276">
        <v>1.443748251748256</v>
      </c>
      <c r="E1276">
        <v>0.362497917</v>
      </c>
    </row>
    <row r="1277" spans="1:5">
      <c r="A1277">
        <v>1275</v>
      </c>
      <c r="B1277">
        <v>1.456631701631705</v>
      </c>
      <c r="C1277">
        <v>1.38575990675991</v>
      </c>
      <c r="D1277">
        <v>1.421195804195808</v>
      </c>
      <c r="E1277">
        <v>0.35208125</v>
      </c>
    </row>
    <row r="1278" spans="1:5">
      <c r="A1278">
        <v>1276</v>
      </c>
      <c r="B1278">
        <v>1.430335664335668</v>
      </c>
      <c r="C1278">
        <v>1.361785547785551</v>
      </c>
      <c r="D1278">
        <v>1.39606060606061</v>
      </c>
      <c r="E1278">
        <v>0.341664583</v>
      </c>
    </row>
    <row r="1279" spans="1:5">
      <c r="A1279">
        <v>1277</v>
      </c>
      <c r="B1279">
        <v>1.406358974358978</v>
      </c>
      <c r="C1279">
        <v>1.338741258741262</v>
      </c>
      <c r="D1279">
        <v>1.37255011655012</v>
      </c>
      <c r="E1279">
        <v>0.331247917</v>
      </c>
    </row>
    <row r="1280" spans="1:5">
      <c r="A1280">
        <v>1278</v>
      </c>
      <c r="B1280">
        <v>1.390937062937067</v>
      </c>
      <c r="C1280">
        <v>1.319491841491845</v>
      </c>
      <c r="D1280">
        <v>1.355214452214456</v>
      </c>
      <c r="E1280">
        <v>0.32083125</v>
      </c>
    </row>
    <row r="1281" spans="1:5">
      <c r="A1281">
        <v>1279</v>
      </c>
      <c r="B1281">
        <v>1.386424242424246</v>
      </c>
      <c r="C1281">
        <v>1.314230769230773</v>
      </c>
      <c r="D1281">
        <v>1.350327505827509</v>
      </c>
      <c r="E1281">
        <v>0.310414583</v>
      </c>
    </row>
    <row r="1282" spans="1:5">
      <c r="A1282">
        <v>1280</v>
      </c>
      <c r="B1282">
        <v>1.378668997669001</v>
      </c>
      <c r="C1282">
        <v>1.305939393939397</v>
      </c>
      <c r="D1282">
        <v>1.342304195804199</v>
      </c>
      <c r="E1282">
        <v>0.299999583</v>
      </c>
    </row>
    <row r="1283" spans="1:5">
      <c r="A1283">
        <v>1281</v>
      </c>
      <c r="B1283">
        <v>1.371272727272731</v>
      </c>
      <c r="C1283">
        <v>1.298067599067602</v>
      </c>
      <c r="D1283">
        <v>1.334670163170167</v>
      </c>
      <c r="E1283">
        <v>0.29791625</v>
      </c>
    </row>
    <row r="1284" spans="1:5">
      <c r="A1284">
        <v>1282</v>
      </c>
      <c r="B1284">
        <v>1.359799533799537</v>
      </c>
      <c r="C1284">
        <v>1.291207459207462</v>
      </c>
      <c r="D1284">
        <v>1.3255034965035</v>
      </c>
      <c r="E1284">
        <v>0.295832917</v>
      </c>
    </row>
    <row r="1285" spans="1:5">
      <c r="A1285">
        <v>1283</v>
      </c>
      <c r="B1285">
        <v>1.341046620046624</v>
      </c>
      <c r="C1285">
        <v>1.275393939393943</v>
      </c>
      <c r="D1285">
        <v>1.308220279720283</v>
      </c>
      <c r="E1285">
        <v>0.293749583</v>
      </c>
    </row>
    <row r="1286" spans="1:5">
      <c r="A1286">
        <v>1284</v>
      </c>
      <c r="B1286">
        <v>1.324365967365971</v>
      </c>
      <c r="C1286">
        <v>1.257627039627043</v>
      </c>
      <c r="D1286">
        <v>1.290996503496507</v>
      </c>
      <c r="E1286">
        <v>0.29166625</v>
      </c>
    </row>
    <row r="1287" spans="1:5">
      <c r="A1287">
        <v>1285</v>
      </c>
      <c r="B1287">
        <v>1.318039627039631</v>
      </c>
      <c r="C1287">
        <v>1.250018648018651</v>
      </c>
      <c r="D1287">
        <v>1.284029137529141</v>
      </c>
      <c r="E1287">
        <v>0.289582917</v>
      </c>
    </row>
    <row r="1288" spans="1:5">
      <c r="A1288">
        <v>1286</v>
      </c>
      <c r="B1288">
        <v>1.312818181818185</v>
      </c>
      <c r="C1288">
        <v>1.240862470862474</v>
      </c>
      <c r="D1288">
        <v>1.27684032634033</v>
      </c>
      <c r="E1288">
        <v>0.287499583</v>
      </c>
    </row>
    <row r="1289" spans="1:5">
      <c r="A1289">
        <v>1287</v>
      </c>
      <c r="B1289">
        <v>1.31345687645688</v>
      </c>
      <c r="C1289">
        <v>1.241226107226111</v>
      </c>
      <c r="D1289">
        <v>1.277341491841495</v>
      </c>
      <c r="E1289">
        <v>0.28541625</v>
      </c>
    </row>
    <row r="1290" spans="1:5">
      <c r="A1290">
        <v>1288</v>
      </c>
      <c r="B1290">
        <v>1.310916083916087</v>
      </c>
      <c r="C1290">
        <v>1.241032634032637</v>
      </c>
      <c r="D1290">
        <v>1.275974358974362</v>
      </c>
      <c r="E1290">
        <v>0.283332917</v>
      </c>
    </row>
    <row r="1291" spans="1:5">
      <c r="A1291">
        <v>1289</v>
      </c>
      <c r="B1291">
        <v>1.30331701631702</v>
      </c>
      <c r="C1291">
        <v>1.234988344988348</v>
      </c>
      <c r="D1291">
        <v>1.269152680652684</v>
      </c>
      <c r="E1291">
        <v>0.281249583</v>
      </c>
    </row>
    <row r="1292" spans="1:5">
      <c r="A1292">
        <v>1290</v>
      </c>
      <c r="B1292">
        <v>1.301466200466204</v>
      </c>
      <c r="C1292">
        <v>1.230934731934735</v>
      </c>
      <c r="D1292">
        <v>1.26620046620047</v>
      </c>
      <c r="E1292">
        <v>0.27916625</v>
      </c>
    </row>
    <row r="1293" spans="1:5">
      <c r="A1293">
        <v>1291</v>
      </c>
      <c r="B1293">
        <v>1.304144522144526</v>
      </c>
      <c r="C1293">
        <v>1.228881118881122</v>
      </c>
      <c r="D1293">
        <v>1.266512820512824</v>
      </c>
      <c r="E1293">
        <v>0.277082917</v>
      </c>
    </row>
    <row r="1294" spans="1:5">
      <c r="A1294">
        <v>1292</v>
      </c>
      <c r="B1294">
        <v>1.316046620046623</v>
      </c>
      <c r="C1294">
        <v>1.237389277389281</v>
      </c>
      <c r="D1294">
        <v>1.276717948717952</v>
      </c>
      <c r="E1294">
        <v>0.274999583</v>
      </c>
    </row>
    <row r="1295" spans="1:5">
      <c r="A1295">
        <v>1293</v>
      </c>
      <c r="B1295">
        <v>1.331291375291379</v>
      </c>
      <c r="C1295">
        <v>1.25336363636364</v>
      </c>
      <c r="D1295">
        <v>1.292327505827509</v>
      </c>
      <c r="E1295">
        <v>0.27291625</v>
      </c>
    </row>
    <row r="1296" spans="1:5">
      <c r="A1296">
        <v>1294</v>
      </c>
      <c r="B1296">
        <v>1.336843822843826</v>
      </c>
      <c r="C1296">
        <v>1.264046620046623</v>
      </c>
      <c r="D1296">
        <v>1.300445221445225</v>
      </c>
      <c r="E1296">
        <v>0.270832917</v>
      </c>
    </row>
    <row r="1297" spans="1:5">
      <c r="A1297">
        <v>1295</v>
      </c>
      <c r="B1297">
        <v>1.333020979020983</v>
      </c>
      <c r="C1297">
        <v>1.264240093240097</v>
      </c>
      <c r="D1297">
        <v>1.29863053613054</v>
      </c>
      <c r="E1297">
        <v>0.268749583</v>
      </c>
    </row>
    <row r="1298" spans="1:5">
      <c r="A1298">
        <v>1296</v>
      </c>
      <c r="B1298">
        <v>1.327568764568768</v>
      </c>
      <c r="C1298">
        <v>1.259820512820516</v>
      </c>
      <c r="D1298">
        <v>1.293694638694642</v>
      </c>
      <c r="E1298">
        <v>0.26666625</v>
      </c>
    </row>
    <row r="1299" spans="1:5">
      <c r="A1299">
        <v>1297</v>
      </c>
      <c r="B1299">
        <v>1.316825174825178</v>
      </c>
      <c r="C1299">
        <v>1.247913752913756</v>
      </c>
      <c r="D1299">
        <v>1.282369463869467</v>
      </c>
      <c r="E1299">
        <v>0.264582917</v>
      </c>
    </row>
    <row r="1300" spans="1:5">
      <c r="A1300">
        <v>1298</v>
      </c>
      <c r="B1300">
        <v>1.311864801864805</v>
      </c>
      <c r="C1300">
        <v>1.239554778554782</v>
      </c>
      <c r="D1300">
        <v>1.275709790209794</v>
      </c>
      <c r="E1300">
        <v>0.262499583</v>
      </c>
    </row>
    <row r="1301" spans="1:5">
      <c r="A1301">
        <v>1299</v>
      </c>
      <c r="B1301">
        <v>1.316832167832171</v>
      </c>
      <c r="C1301">
        <v>1.24082983682984</v>
      </c>
      <c r="D1301">
        <v>1.278831002331006</v>
      </c>
      <c r="E1301">
        <v>0.26041625</v>
      </c>
    </row>
    <row r="1302" spans="1:5">
      <c r="A1302">
        <v>1300</v>
      </c>
      <c r="B1302">
        <v>1.33041025641026</v>
      </c>
      <c r="C1302">
        <v>1.252743589743593</v>
      </c>
      <c r="D1302">
        <v>1.291576923076927</v>
      </c>
      <c r="E1302">
        <v>0.258332917</v>
      </c>
    </row>
    <row r="1303" spans="1:5">
      <c r="A1303">
        <v>1301</v>
      </c>
      <c r="B1303">
        <v>1.337701631701635</v>
      </c>
      <c r="C1303">
        <v>1.259529137529141</v>
      </c>
      <c r="D1303">
        <v>1.298615384615388</v>
      </c>
      <c r="E1303">
        <v>0.256249583</v>
      </c>
    </row>
    <row r="1304" spans="1:5">
      <c r="A1304">
        <v>1302</v>
      </c>
      <c r="B1304">
        <v>1.35224708624709</v>
      </c>
      <c r="C1304">
        <v>1.27371328671329</v>
      </c>
      <c r="D1304">
        <v>1.31298018648019</v>
      </c>
      <c r="E1304">
        <v>0.25416625</v>
      </c>
    </row>
    <row r="1305" spans="1:5">
      <c r="A1305">
        <v>1303</v>
      </c>
      <c r="B1305">
        <v>1.357818181818185</v>
      </c>
      <c r="C1305">
        <v>1.28282983682984</v>
      </c>
      <c r="D1305">
        <v>1.320324009324013</v>
      </c>
      <c r="E1305">
        <v>0.252082917</v>
      </c>
    </row>
    <row r="1306" spans="1:5">
      <c r="A1306">
        <v>1304</v>
      </c>
      <c r="B1306">
        <v>1.355258741258745</v>
      </c>
      <c r="C1306">
        <v>1.282375291375295</v>
      </c>
      <c r="D1306">
        <v>1.31881701631702</v>
      </c>
      <c r="E1306">
        <v>0.249996875</v>
      </c>
    </row>
    <row r="1307" spans="1:5">
      <c r="A1307">
        <v>1305</v>
      </c>
      <c r="B1307">
        <v>1.352445221445225</v>
      </c>
      <c r="C1307">
        <v>1.278037296037299</v>
      </c>
      <c r="D1307">
        <v>1.315241258741262</v>
      </c>
      <c r="E1307">
        <v>0.23437207</v>
      </c>
    </row>
    <row r="1308" spans="1:5">
      <c r="A1308">
        <v>1306</v>
      </c>
      <c r="B1308">
        <v>1.357398601398605</v>
      </c>
      <c r="C1308">
        <v>1.277860139860143</v>
      </c>
      <c r="D1308">
        <v>1.317629370629374</v>
      </c>
      <c r="E1308">
        <v>0.218747266</v>
      </c>
    </row>
    <row r="1309" spans="1:5">
      <c r="A1309">
        <v>1307</v>
      </c>
      <c r="B1309">
        <v>1.366095571095575</v>
      </c>
      <c r="C1309">
        <v>1.283263403263406</v>
      </c>
      <c r="D1309">
        <v>1.324679487179491</v>
      </c>
      <c r="E1309">
        <v>0.203122461</v>
      </c>
    </row>
    <row r="1310" spans="1:5">
      <c r="A1310">
        <v>1308</v>
      </c>
      <c r="B1310">
        <v>1.392342657342661</v>
      </c>
      <c r="C1310">
        <v>1.30589976689977</v>
      </c>
      <c r="D1310">
        <v>1.349121212121215</v>
      </c>
      <c r="E1310">
        <v>0.187497656</v>
      </c>
    </row>
    <row r="1311" spans="1:5">
      <c r="A1311">
        <v>1309</v>
      </c>
      <c r="B1311">
        <v>1.420608391608395</v>
      </c>
      <c r="C1311">
        <v>1.332836829836833</v>
      </c>
      <c r="D1311">
        <v>1.376722610722614</v>
      </c>
      <c r="E1311">
        <v>0.171872852</v>
      </c>
    </row>
    <row r="1312" spans="1:5">
      <c r="A1312">
        <v>1310</v>
      </c>
      <c r="B1312">
        <v>1.447582750582754</v>
      </c>
      <c r="C1312">
        <v>1.35901398601399</v>
      </c>
      <c r="D1312">
        <v>1.403298368298372</v>
      </c>
      <c r="E1312">
        <v>0.156248047</v>
      </c>
    </row>
    <row r="1313" spans="1:5">
      <c r="A1313">
        <v>1311</v>
      </c>
      <c r="B1313">
        <v>1.472046620046624</v>
      </c>
      <c r="C1313">
        <v>1.384545454545458</v>
      </c>
      <c r="D1313">
        <v>1.428296037296041</v>
      </c>
      <c r="E1313">
        <v>0.140623242</v>
      </c>
    </row>
    <row r="1314" spans="1:5">
      <c r="A1314">
        <v>1312</v>
      </c>
      <c r="B1314">
        <v>1.481508158508162</v>
      </c>
      <c r="C1314">
        <v>1.395370629370633</v>
      </c>
      <c r="D1314">
        <v>1.438439393939398</v>
      </c>
      <c r="E1314">
        <v>0.124998438</v>
      </c>
    </row>
    <row r="1315" spans="1:5">
      <c r="A1315">
        <v>1313</v>
      </c>
      <c r="B1315">
        <v>1.497230769230773</v>
      </c>
      <c r="C1315">
        <v>1.412969696969701</v>
      </c>
      <c r="D1315">
        <v>1.455100233100237</v>
      </c>
      <c r="E1315">
        <v>0.109373633</v>
      </c>
    </row>
    <row r="1316" spans="1:5">
      <c r="A1316">
        <v>1314</v>
      </c>
      <c r="B1316">
        <v>1.512002331002335</v>
      </c>
      <c r="C1316">
        <v>1.428235431235435</v>
      </c>
      <c r="D1316">
        <v>1.470118881118885</v>
      </c>
      <c r="E1316">
        <v>0.09374882800000001</v>
      </c>
    </row>
    <row r="1317" spans="1:5">
      <c r="A1317">
        <v>1315</v>
      </c>
      <c r="B1317">
        <v>1.532529137529141</v>
      </c>
      <c r="C1317">
        <v>1.445958041958046</v>
      </c>
      <c r="D1317">
        <v>1.489243589743594</v>
      </c>
      <c r="E1317">
        <v>0.078124023</v>
      </c>
    </row>
    <row r="1318" spans="1:5">
      <c r="A1318">
        <v>1316</v>
      </c>
      <c r="B1318">
        <v>1.556820512820517</v>
      </c>
      <c r="C1318">
        <v>1.46782750582751</v>
      </c>
      <c r="D1318">
        <v>1.512324009324013</v>
      </c>
      <c r="E1318">
        <v>0.062499219</v>
      </c>
    </row>
    <row r="1319" spans="1:5">
      <c r="A1319">
        <v>1317</v>
      </c>
      <c r="B1319">
        <v>1.575864801864806</v>
      </c>
      <c r="C1319">
        <v>1.487696969696974</v>
      </c>
      <c r="D1319">
        <v>1.53178088578089</v>
      </c>
      <c r="E1319">
        <v>0.046874414</v>
      </c>
    </row>
    <row r="1320" spans="1:5">
      <c r="A1320">
        <v>1318</v>
      </c>
      <c r="B1320">
        <v>1.582030303030307</v>
      </c>
      <c r="C1320">
        <v>1.496505827505831</v>
      </c>
      <c r="D1320">
        <v>1.539268065268069</v>
      </c>
      <c r="E1320">
        <v>0.031249609</v>
      </c>
    </row>
    <row r="1321" spans="1:5">
      <c r="A1321">
        <v>1319</v>
      </c>
      <c r="B1321">
        <v>1.592843822843827</v>
      </c>
      <c r="C1321">
        <v>1.508291375291379</v>
      </c>
      <c r="D1321">
        <v>1.550567599067603</v>
      </c>
      <c r="E1321">
        <v>0.015624805</v>
      </c>
    </row>
    <row r="1322" spans="1:5">
      <c r="A1322">
        <v>1320</v>
      </c>
      <c r="B1322">
        <v>1.61775757575758</v>
      </c>
      <c r="C1322">
        <v>1.528202797202801</v>
      </c>
      <c r="D1322">
        <v>1.572980186480191</v>
      </c>
      <c r="E1322">
        <v>0</v>
      </c>
    </row>
    <row r="1323" spans="1:5">
      <c r="A1323">
        <v>1321</v>
      </c>
      <c r="B1323">
        <v>1.649766899766904</v>
      </c>
      <c r="C1323">
        <v>1.558636363636368</v>
      </c>
      <c r="D1323">
        <v>1.604201631701636</v>
      </c>
      <c r="E1323">
        <v>0</v>
      </c>
    </row>
    <row r="1324" spans="1:5">
      <c r="A1324">
        <v>1322</v>
      </c>
      <c r="B1324">
        <v>1.664913752913757</v>
      </c>
      <c r="C1324">
        <v>1.578354312354317</v>
      </c>
      <c r="D1324">
        <v>1.621634032634037</v>
      </c>
      <c r="E1324">
        <v>0</v>
      </c>
    </row>
    <row r="1325" spans="1:5">
      <c r="A1325">
        <v>1323</v>
      </c>
      <c r="B1325">
        <v>1.655771561771566</v>
      </c>
      <c r="C1325">
        <v>1.57878088578089</v>
      </c>
      <c r="D1325">
        <v>1.617276223776228</v>
      </c>
      <c r="E1325">
        <v>0</v>
      </c>
    </row>
    <row r="1326" spans="1:5">
      <c r="A1326">
        <v>1324</v>
      </c>
      <c r="B1326">
        <v>1.645412587412592</v>
      </c>
      <c r="C1326">
        <v>1.570291375291379</v>
      </c>
      <c r="D1326">
        <v>1.607851981351986</v>
      </c>
      <c r="E1326">
        <v>0</v>
      </c>
    </row>
    <row r="1327" spans="1:5">
      <c r="A1327">
        <v>1325</v>
      </c>
      <c r="B1327">
        <v>1.621419580419585</v>
      </c>
      <c r="C1327">
        <v>1.547473193473198</v>
      </c>
      <c r="D1327">
        <v>1.584446386946391</v>
      </c>
      <c r="E1327">
        <v>0</v>
      </c>
    </row>
    <row r="1328" spans="1:5">
      <c r="A1328">
        <v>1326</v>
      </c>
      <c r="B1328">
        <v>1.59999067599068</v>
      </c>
      <c r="C1328">
        <v>1.524337995337999</v>
      </c>
      <c r="D1328">
        <v>1.56216433566434</v>
      </c>
      <c r="E1328">
        <v>0</v>
      </c>
    </row>
    <row r="1329" spans="1:5">
      <c r="A1329">
        <v>1327</v>
      </c>
      <c r="B1329">
        <v>1.569202797202801</v>
      </c>
      <c r="C1329">
        <v>1.49843356643357</v>
      </c>
      <c r="D1329">
        <v>1.533818181818186</v>
      </c>
      <c r="E1329">
        <v>0</v>
      </c>
    </row>
    <row r="1330" spans="1:5">
      <c r="A1330">
        <v>1328</v>
      </c>
      <c r="B1330">
        <v>1.532328671328675</v>
      </c>
      <c r="C1330">
        <v>1.466163170163174</v>
      </c>
      <c r="D1330">
        <v>1.499245920745925</v>
      </c>
      <c r="E1330">
        <v>0</v>
      </c>
    </row>
    <row r="1331" spans="1:5">
      <c r="A1331">
        <v>1329</v>
      </c>
      <c r="B1331">
        <v>1.515370629370633</v>
      </c>
      <c r="C1331">
        <v>1.449911421911426</v>
      </c>
      <c r="D1331">
        <v>1.482641025641029</v>
      </c>
      <c r="E1331">
        <v>0</v>
      </c>
    </row>
    <row r="1332" spans="1:5">
      <c r="A1332">
        <v>1330</v>
      </c>
      <c r="B1332">
        <v>1.490592074592079</v>
      </c>
      <c r="C1332">
        <v>1.422428904428908</v>
      </c>
      <c r="D1332">
        <v>1.456510489510493</v>
      </c>
      <c r="E1332">
        <v>0</v>
      </c>
    </row>
    <row r="1333" spans="1:5">
      <c r="A1333">
        <v>1331</v>
      </c>
      <c r="B1333">
        <v>1.479020979020983</v>
      </c>
      <c r="C1333">
        <v>1.405960372960377</v>
      </c>
      <c r="D1333">
        <v>1.44249067599068</v>
      </c>
      <c r="E1333">
        <v>0</v>
      </c>
    </row>
    <row r="1334" spans="1:5">
      <c r="A1334">
        <v>1332</v>
      </c>
      <c r="B1334">
        <v>1.468643356643361</v>
      </c>
      <c r="C1334">
        <v>1.398086247086251</v>
      </c>
      <c r="D1334">
        <v>1.433364801864806</v>
      </c>
      <c r="E1334">
        <v>0</v>
      </c>
    </row>
    <row r="1335" spans="1:5">
      <c r="A1335">
        <v>1333</v>
      </c>
      <c r="B1335">
        <v>1.448766899766904</v>
      </c>
      <c r="C1335">
        <v>1.382314685314689</v>
      </c>
      <c r="D1335">
        <v>1.415540792540796</v>
      </c>
      <c r="E1335">
        <v>0</v>
      </c>
    </row>
    <row r="1336" spans="1:5">
      <c r="A1336">
        <v>1334</v>
      </c>
      <c r="B1336">
        <v>1.432829836829841</v>
      </c>
      <c r="C1336">
        <v>1.370890442890447</v>
      </c>
      <c r="D1336">
        <v>1.401860139860144</v>
      </c>
      <c r="E1336">
        <v>0</v>
      </c>
    </row>
    <row r="1337" spans="1:5">
      <c r="A1337">
        <v>1335</v>
      </c>
      <c r="B1337">
        <v>1.395727272727276</v>
      </c>
      <c r="C1337">
        <v>1.337370629370633</v>
      </c>
      <c r="D1337">
        <v>1.366548951048955</v>
      </c>
      <c r="E1337">
        <v>0</v>
      </c>
    </row>
    <row r="1338" spans="1:5">
      <c r="A1338">
        <v>1336</v>
      </c>
      <c r="B1338">
        <v>1.356006993006997</v>
      </c>
      <c r="C1338">
        <v>1.298470862470866</v>
      </c>
      <c r="D1338">
        <v>1.327238927738931</v>
      </c>
      <c r="E1338">
        <v>0</v>
      </c>
    </row>
    <row r="1339" spans="1:5">
      <c r="A1339">
        <v>1337</v>
      </c>
      <c r="B1339">
        <v>1.313172494172498</v>
      </c>
      <c r="C1339">
        <v>1.258067599067602</v>
      </c>
      <c r="D1339">
        <v>1.28562004662005</v>
      </c>
      <c r="E1339">
        <v>0</v>
      </c>
    </row>
    <row r="1340" spans="1:5">
      <c r="A1340">
        <v>1338</v>
      </c>
      <c r="B1340">
        <v>1.271983682983686</v>
      </c>
      <c r="C1340">
        <v>1.215235431235435</v>
      </c>
      <c r="D1340">
        <v>1.24360955710956</v>
      </c>
      <c r="E1340">
        <v>0</v>
      </c>
    </row>
    <row r="1341" spans="1:5">
      <c r="A1341">
        <v>1339</v>
      </c>
      <c r="B1341">
        <v>1.247986013986017</v>
      </c>
      <c r="C1341">
        <v>1.184060606060609</v>
      </c>
      <c r="D1341">
        <v>1.216023310023313</v>
      </c>
      <c r="E1341">
        <v>0</v>
      </c>
    </row>
    <row r="1342" spans="1:5">
      <c r="A1342">
        <v>1340</v>
      </c>
      <c r="B1342">
        <v>1.244575757575761</v>
      </c>
      <c r="C1342">
        <v>1.176244755244758</v>
      </c>
      <c r="D1342">
        <v>1.210410256410259</v>
      </c>
      <c r="E1342">
        <v>0</v>
      </c>
    </row>
    <row r="1343" spans="1:5">
      <c r="A1343">
        <v>1341</v>
      </c>
      <c r="B1343">
        <v>1.250284382284386</v>
      </c>
      <c r="C1343">
        <v>1.177254079254082</v>
      </c>
      <c r="D1343">
        <v>1.213769230769234</v>
      </c>
      <c r="E1343">
        <v>0</v>
      </c>
    </row>
    <row r="1344" spans="1:5">
      <c r="A1344">
        <v>1342</v>
      </c>
      <c r="B1344">
        <v>1.263778554778558</v>
      </c>
      <c r="C1344">
        <v>1.189293706293709</v>
      </c>
      <c r="D1344">
        <v>1.226536130536134</v>
      </c>
      <c r="E1344">
        <v>0</v>
      </c>
    </row>
    <row r="1345" spans="1:5">
      <c r="A1345">
        <v>1343</v>
      </c>
      <c r="B1345">
        <v>1.273333333333337</v>
      </c>
      <c r="C1345">
        <v>1.201652680652684</v>
      </c>
      <c r="D1345">
        <v>1.23749300699301</v>
      </c>
      <c r="E1345">
        <v>0</v>
      </c>
    </row>
    <row r="1346" spans="1:5">
      <c r="A1346">
        <v>1344</v>
      </c>
      <c r="B1346">
        <v>1.273265734265738</v>
      </c>
      <c r="C1346">
        <v>1.204624708624712</v>
      </c>
      <c r="D1346">
        <v>1.238945221445225</v>
      </c>
      <c r="E1346">
        <v>0</v>
      </c>
    </row>
    <row r="1347" spans="1:5">
      <c r="A1347">
        <v>1345</v>
      </c>
      <c r="B1347">
        <v>1.27057342657343</v>
      </c>
      <c r="C1347">
        <v>1.202897435897439</v>
      </c>
      <c r="D1347">
        <v>1.236735431235434</v>
      </c>
      <c r="E1347">
        <v>0</v>
      </c>
    </row>
    <row r="1348" spans="1:5">
      <c r="A1348">
        <v>1346</v>
      </c>
      <c r="B1348">
        <v>1.26038694638695</v>
      </c>
      <c r="C1348">
        <v>1.194403263403267</v>
      </c>
      <c r="D1348">
        <v>1.227395104895108</v>
      </c>
      <c r="E1348">
        <v>0</v>
      </c>
    </row>
    <row r="1349" spans="1:5">
      <c r="A1349">
        <v>1347</v>
      </c>
      <c r="B1349">
        <v>1.254846153846157</v>
      </c>
      <c r="C1349">
        <v>1.186060606060609</v>
      </c>
      <c r="D1349">
        <v>1.220453379953383</v>
      </c>
      <c r="E1349">
        <v>0</v>
      </c>
    </row>
    <row r="1350" spans="1:5">
      <c r="A1350">
        <v>1348</v>
      </c>
      <c r="B1350">
        <v>1.265013986013989</v>
      </c>
      <c r="C1350">
        <v>1.188559440559444</v>
      </c>
      <c r="D1350">
        <v>1.226786713286717</v>
      </c>
      <c r="E1350">
        <v>0</v>
      </c>
    </row>
    <row r="1351" spans="1:5">
      <c r="A1351">
        <v>1349</v>
      </c>
      <c r="B1351">
        <v>1.287184149184152</v>
      </c>
      <c r="C1351">
        <v>1.207519813519817</v>
      </c>
      <c r="D1351">
        <v>1.247351981351985</v>
      </c>
      <c r="E1351">
        <v>0</v>
      </c>
    </row>
    <row r="1352" spans="1:5">
      <c r="A1352">
        <v>1350</v>
      </c>
      <c r="B1352">
        <v>1.308249417249421</v>
      </c>
      <c r="C1352">
        <v>1.230888111888115</v>
      </c>
      <c r="D1352">
        <v>1.269568764568768</v>
      </c>
      <c r="E1352">
        <v>0</v>
      </c>
    </row>
    <row r="1353" spans="1:5">
      <c r="A1353">
        <v>1351</v>
      </c>
      <c r="B1353">
        <v>1.315878787878791</v>
      </c>
      <c r="C1353">
        <v>1.23948018648019</v>
      </c>
      <c r="D1353">
        <v>1.277679487179491</v>
      </c>
      <c r="E1353">
        <v>0</v>
      </c>
    </row>
    <row r="1354" spans="1:5">
      <c r="A1354">
        <v>1352</v>
      </c>
      <c r="B1354">
        <v>1.324575757575761</v>
      </c>
      <c r="C1354">
        <v>1.250811188811192</v>
      </c>
      <c r="D1354">
        <v>1.287693473193477</v>
      </c>
      <c r="E1354">
        <v>0</v>
      </c>
    </row>
    <row r="1355" spans="1:5">
      <c r="A1355">
        <v>1353</v>
      </c>
      <c r="B1355">
        <v>1.331076923076926</v>
      </c>
      <c r="C1355">
        <v>1.257680652680656</v>
      </c>
      <c r="D1355">
        <v>1.294378787878791</v>
      </c>
      <c r="E1355">
        <v>0</v>
      </c>
    </row>
    <row r="1356" spans="1:5">
      <c r="A1356">
        <v>1354</v>
      </c>
      <c r="B1356">
        <v>1.344561771561775</v>
      </c>
      <c r="C1356">
        <v>1.267703962703966</v>
      </c>
      <c r="D1356">
        <v>1.30613286713287</v>
      </c>
      <c r="E1356">
        <v>0</v>
      </c>
    </row>
    <row r="1357" spans="1:5">
      <c r="A1357">
        <v>1355</v>
      </c>
      <c r="B1357">
        <v>1.370780885780889</v>
      </c>
      <c r="C1357">
        <v>1.290046620046623</v>
      </c>
      <c r="D1357">
        <v>1.330413752913756</v>
      </c>
      <c r="E1357">
        <v>0</v>
      </c>
    </row>
    <row r="1358" spans="1:5">
      <c r="A1358">
        <v>1356</v>
      </c>
      <c r="B1358">
        <v>1.385860139860144</v>
      </c>
      <c r="C1358">
        <v>1.30436363636364</v>
      </c>
      <c r="D1358">
        <v>1.345111888111892</v>
      </c>
      <c r="E1358">
        <v>0</v>
      </c>
    </row>
    <row r="1359" spans="1:5">
      <c r="A1359">
        <v>1357</v>
      </c>
      <c r="B1359">
        <v>1.41506060606061</v>
      </c>
      <c r="C1359">
        <v>1.332892773892777</v>
      </c>
      <c r="D1359">
        <v>1.373976689976693</v>
      </c>
      <c r="E1359">
        <v>0</v>
      </c>
    </row>
    <row r="1360" spans="1:5">
      <c r="A1360">
        <v>1358</v>
      </c>
      <c r="B1360">
        <v>1.437995337995342</v>
      </c>
      <c r="C1360">
        <v>1.356151515151519</v>
      </c>
      <c r="D1360">
        <v>1.39707342657343</v>
      </c>
      <c r="E1360">
        <v>0</v>
      </c>
    </row>
    <row r="1361" spans="1:5">
      <c r="A1361">
        <v>1359</v>
      </c>
      <c r="B1361">
        <v>1.448976689976694</v>
      </c>
      <c r="C1361">
        <v>1.370613053613057</v>
      </c>
      <c r="D1361">
        <v>1.409794871794876</v>
      </c>
      <c r="E1361">
        <v>0</v>
      </c>
    </row>
    <row r="1362" spans="1:5">
      <c r="A1362">
        <v>1360</v>
      </c>
      <c r="B1362">
        <v>1.447937062937067</v>
      </c>
      <c r="C1362">
        <v>1.373086247086251</v>
      </c>
      <c r="D1362">
        <v>1.410511655011659</v>
      </c>
      <c r="E1362">
        <v>0</v>
      </c>
    </row>
    <row r="1363" spans="1:5">
      <c r="A1363">
        <v>1361</v>
      </c>
      <c r="B1363">
        <v>1.434109557109561</v>
      </c>
      <c r="C1363">
        <v>1.366365967365971</v>
      </c>
      <c r="D1363">
        <v>1.400237762237766</v>
      </c>
      <c r="E1363">
        <v>0</v>
      </c>
    </row>
    <row r="1364" spans="1:5">
      <c r="A1364">
        <v>1362</v>
      </c>
      <c r="B1364">
        <v>1.423286713286717</v>
      </c>
      <c r="C1364">
        <v>1.358442890442894</v>
      </c>
      <c r="D1364">
        <v>1.390864801864805</v>
      </c>
      <c r="E1364">
        <v>0</v>
      </c>
    </row>
    <row r="1365" spans="1:5">
      <c r="A1365">
        <v>1363</v>
      </c>
      <c r="B1365">
        <v>1.403655011655015</v>
      </c>
      <c r="C1365">
        <v>1.336517482517486</v>
      </c>
      <c r="D1365">
        <v>1.370086247086251</v>
      </c>
      <c r="E1365">
        <v>0</v>
      </c>
    </row>
    <row r="1366" spans="1:5">
      <c r="A1366">
        <v>1364</v>
      </c>
      <c r="B1366">
        <v>1.387491841491845</v>
      </c>
      <c r="C1366">
        <v>1.318268065268069</v>
      </c>
      <c r="D1366">
        <v>1.352879953379957</v>
      </c>
      <c r="E1366">
        <v>0</v>
      </c>
    </row>
    <row r="1367" spans="1:5">
      <c r="A1367">
        <v>1365</v>
      </c>
      <c r="B1367">
        <v>1.371314685314689</v>
      </c>
      <c r="C1367">
        <v>1.301494172494176</v>
      </c>
      <c r="D1367">
        <v>1.336404428904432</v>
      </c>
      <c r="E1367">
        <v>0</v>
      </c>
    </row>
    <row r="1368" spans="1:5">
      <c r="A1368">
        <v>1366</v>
      </c>
      <c r="B1368">
        <v>1.365023310023314</v>
      </c>
      <c r="C1368">
        <v>1.29382983682984</v>
      </c>
      <c r="D1368">
        <v>1.329426573426577</v>
      </c>
      <c r="E1368">
        <v>0</v>
      </c>
    </row>
    <row r="1369" spans="1:5">
      <c r="A1369">
        <v>1367</v>
      </c>
      <c r="B1369">
        <v>1.365074592074595</v>
      </c>
      <c r="C1369">
        <v>1.292601398601402</v>
      </c>
      <c r="D1369">
        <v>1.328837995337999</v>
      </c>
      <c r="E1369">
        <v>0</v>
      </c>
    </row>
    <row r="1370" spans="1:5">
      <c r="A1370">
        <v>1368</v>
      </c>
      <c r="B1370">
        <v>1.376934731934735</v>
      </c>
      <c r="C1370">
        <v>1.299995337995341</v>
      </c>
      <c r="D1370">
        <v>1.338465034965038</v>
      </c>
      <c r="E1370">
        <v>0</v>
      </c>
    </row>
    <row r="1371" spans="1:5">
      <c r="A1371">
        <v>1369</v>
      </c>
      <c r="B1371">
        <v>1.398090909090913</v>
      </c>
      <c r="C1371">
        <v>1.318209790209794</v>
      </c>
      <c r="D1371">
        <v>1.358150349650353</v>
      </c>
      <c r="E1371">
        <v>0</v>
      </c>
    </row>
    <row r="1372" spans="1:5">
      <c r="A1372">
        <v>1370</v>
      </c>
      <c r="B1372">
        <v>1.41429370629371</v>
      </c>
      <c r="C1372">
        <v>1.336965034965039</v>
      </c>
      <c r="D1372">
        <v>1.375629370629374</v>
      </c>
      <c r="E1372">
        <v>0</v>
      </c>
    </row>
    <row r="1373" spans="1:5">
      <c r="A1373">
        <v>1371</v>
      </c>
      <c r="B1373">
        <v>1.419125874125878</v>
      </c>
      <c r="C1373">
        <v>1.345002331002334</v>
      </c>
      <c r="D1373">
        <v>1.382064102564106</v>
      </c>
      <c r="E1373">
        <v>0</v>
      </c>
    </row>
    <row r="1374" spans="1:5">
      <c r="A1374">
        <v>1372</v>
      </c>
      <c r="B1374">
        <v>1.418023310023314</v>
      </c>
      <c r="C1374">
        <v>1.345191142191146</v>
      </c>
      <c r="D1374">
        <v>1.38160722610723</v>
      </c>
      <c r="E1374">
        <v>0</v>
      </c>
    </row>
    <row r="1375" spans="1:5">
      <c r="A1375">
        <v>1373</v>
      </c>
      <c r="B1375">
        <v>1.417529137529141</v>
      </c>
      <c r="C1375">
        <v>1.343955710955715</v>
      </c>
      <c r="D1375">
        <v>1.380742424242428</v>
      </c>
      <c r="E1375">
        <v>0</v>
      </c>
    </row>
    <row r="1376" spans="1:5">
      <c r="A1376">
        <v>1374</v>
      </c>
      <c r="B1376">
        <v>1.428048951048955</v>
      </c>
      <c r="C1376">
        <v>1.347473193473197</v>
      </c>
      <c r="D1376">
        <v>1.387761072261076</v>
      </c>
      <c r="E1376">
        <v>0</v>
      </c>
    </row>
    <row r="1377" spans="1:5">
      <c r="A1377">
        <v>1375</v>
      </c>
      <c r="B1377">
        <v>1.454041958041962</v>
      </c>
      <c r="C1377">
        <v>1.366314685314689</v>
      </c>
      <c r="D1377">
        <v>1.410178321678325</v>
      </c>
      <c r="E1377">
        <v>0</v>
      </c>
    </row>
    <row r="1378" spans="1:5">
      <c r="A1378">
        <v>1376</v>
      </c>
      <c r="B1378">
        <v>1.492039627039631</v>
      </c>
      <c r="C1378">
        <v>1.396568764568768</v>
      </c>
      <c r="D1378">
        <v>1.4443041958042</v>
      </c>
      <c r="E1378">
        <v>0</v>
      </c>
    </row>
    <row r="1379" spans="1:5">
      <c r="A1379">
        <v>1377</v>
      </c>
      <c r="B1379">
        <v>1.517142191142195</v>
      </c>
      <c r="C1379">
        <v>1.416286713286717</v>
      </c>
      <c r="D1379">
        <v>1.466714452214456</v>
      </c>
      <c r="E1379">
        <v>0</v>
      </c>
    </row>
    <row r="1380" spans="1:5">
      <c r="A1380">
        <v>1378</v>
      </c>
      <c r="B1380">
        <v>1.574484848484853</v>
      </c>
      <c r="C1380">
        <v>1.472668997669002</v>
      </c>
      <c r="D1380">
        <v>1.523576923076927</v>
      </c>
      <c r="E1380">
        <v>0</v>
      </c>
    </row>
    <row r="1381" spans="1:5">
      <c r="A1381">
        <v>1379</v>
      </c>
      <c r="B1381">
        <v>1.63668764568765</v>
      </c>
      <c r="C1381">
        <v>1.536857808857813</v>
      </c>
      <c r="D1381">
        <v>1.586772727272731</v>
      </c>
      <c r="E1381">
        <v>0</v>
      </c>
    </row>
    <row r="1382" spans="1:5">
      <c r="A1382">
        <v>1380</v>
      </c>
      <c r="B1382">
        <v>1.693459207459212</v>
      </c>
      <c r="C1382">
        <v>1.595857808857813</v>
      </c>
      <c r="D1382">
        <v>1.644658508158512</v>
      </c>
      <c r="E1382">
        <v>0</v>
      </c>
    </row>
    <row r="1383" spans="1:5">
      <c r="A1383">
        <v>1381</v>
      </c>
      <c r="B1383">
        <v>1.738671328671333</v>
      </c>
      <c r="C1383">
        <v>1.63922144522145</v>
      </c>
      <c r="D1383">
        <v>1.688946386946391</v>
      </c>
      <c r="E1383">
        <v>0</v>
      </c>
    </row>
    <row r="1384" spans="1:5">
      <c r="A1384">
        <v>1382</v>
      </c>
      <c r="B1384">
        <v>1.750848484848489</v>
      </c>
      <c r="C1384">
        <v>1.654743589743594</v>
      </c>
      <c r="D1384">
        <v>1.702796037296042</v>
      </c>
      <c r="E1384">
        <v>0</v>
      </c>
    </row>
    <row r="1385" spans="1:5">
      <c r="A1385">
        <v>1383</v>
      </c>
      <c r="B1385">
        <v>1.769130536130541</v>
      </c>
      <c r="C1385">
        <v>1.671986013986019</v>
      </c>
      <c r="D1385">
        <v>1.72055827505828</v>
      </c>
      <c r="E1385">
        <v>0</v>
      </c>
    </row>
    <row r="1386" spans="1:5">
      <c r="A1386">
        <v>1384</v>
      </c>
      <c r="B1386">
        <v>1.781606060606065</v>
      </c>
      <c r="C1386">
        <v>1.684111888111893</v>
      </c>
      <c r="D1386">
        <v>1.732858974358979</v>
      </c>
      <c r="E1386">
        <v>0</v>
      </c>
    </row>
    <row r="1387" spans="1:5">
      <c r="A1387">
        <v>1385</v>
      </c>
      <c r="B1387">
        <v>1.809706293706299</v>
      </c>
      <c r="C1387">
        <v>1.701212121212126</v>
      </c>
      <c r="D1387">
        <v>1.755459207459212</v>
      </c>
      <c r="E1387">
        <v>0</v>
      </c>
    </row>
    <row r="1388" spans="1:5">
      <c r="A1388">
        <v>1386</v>
      </c>
      <c r="B1388">
        <v>1.847067599067604</v>
      </c>
      <c r="C1388">
        <v>1.73196503496504</v>
      </c>
      <c r="D1388">
        <v>1.789516317016322</v>
      </c>
      <c r="E1388">
        <v>0</v>
      </c>
    </row>
    <row r="1389" spans="1:5">
      <c r="A1389">
        <v>1387</v>
      </c>
      <c r="B1389">
        <v>1.88168531468532</v>
      </c>
      <c r="C1389">
        <v>1.761755244755249</v>
      </c>
      <c r="D1389">
        <v>1.821720279720284</v>
      </c>
      <c r="E1389">
        <v>0</v>
      </c>
    </row>
    <row r="1390" spans="1:5">
      <c r="A1390">
        <v>1388</v>
      </c>
      <c r="B1390">
        <v>1.89752447552448</v>
      </c>
      <c r="C1390">
        <v>1.77485081585082</v>
      </c>
      <c r="D1390">
        <v>1.83618764568765</v>
      </c>
      <c r="E1390">
        <v>0</v>
      </c>
    </row>
    <row r="1391" spans="1:5">
      <c r="A1391">
        <v>1389</v>
      </c>
      <c r="B1391">
        <v>1.917958041958047</v>
      </c>
      <c r="C1391">
        <v>1.79666433566434</v>
      </c>
      <c r="D1391">
        <v>1.857311188811194</v>
      </c>
      <c r="E1391">
        <v>0</v>
      </c>
    </row>
    <row r="1392" spans="1:5">
      <c r="A1392">
        <v>1390</v>
      </c>
      <c r="B1392">
        <v>1.922349650349655</v>
      </c>
      <c r="C1392">
        <v>1.803139860139865</v>
      </c>
      <c r="D1392">
        <v>1.86274475524476</v>
      </c>
      <c r="E1392">
        <v>0</v>
      </c>
    </row>
    <row r="1393" spans="1:5">
      <c r="A1393">
        <v>1391</v>
      </c>
      <c r="B1393">
        <v>1.90784848484849</v>
      </c>
      <c r="C1393">
        <v>1.799067599067604</v>
      </c>
      <c r="D1393">
        <v>1.853458041958047</v>
      </c>
      <c r="E1393">
        <v>0</v>
      </c>
    </row>
    <row r="1394" spans="1:5">
      <c r="A1394">
        <v>1392</v>
      </c>
      <c r="B1394">
        <v>1.886146853146858</v>
      </c>
      <c r="C1394">
        <v>1.78550116550117</v>
      </c>
      <c r="D1394">
        <v>1.835824009324014</v>
      </c>
      <c r="E1394">
        <v>0</v>
      </c>
    </row>
    <row r="1395" spans="1:5">
      <c r="A1395">
        <v>1393</v>
      </c>
      <c r="B1395">
        <v>1.8761048951049</v>
      </c>
      <c r="C1395">
        <v>1.778300699300704</v>
      </c>
      <c r="D1395">
        <v>1.827202797202802</v>
      </c>
      <c r="E1395">
        <v>0</v>
      </c>
    </row>
    <row r="1396" spans="1:5">
      <c r="A1396">
        <v>1394</v>
      </c>
      <c r="B1396">
        <v>1.852876456876462</v>
      </c>
      <c r="C1396">
        <v>1.762545454545459</v>
      </c>
      <c r="D1396">
        <v>1.807710955710961</v>
      </c>
      <c r="E1396">
        <v>0</v>
      </c>
    </row>
    <row r="1397" spans="1:5">
      <c r="A1397">
        <v>1395</v>
      </c>
      <c r="B1397">
        <v>1.830421911421916</v>
      </c>
      <c r="C1397">
        <v>1.742083916083921</v>
      </c>
      <c r="D1397">
        <v>1.786252913752919</v>
      </c>
      <c r="E1397">
        <v>0</v>
      </c>
    </row>
    <row r="1398" spans="1:5">
      <c r="A1398">
        <v>1396</v>
      </c>
      <c r="B1398">
        <v>1.806580419580424</v>
      </c>
      <c r="C1398">
        <v>1.720372960372965</v>
      </c>
      <c r="D1398">
        <v>1.763476689976695</v>
      </c>
      <c r="E1398">
        <v>0</v>
      </c>
    </row>
    <row r="1399" spans="1:5">
      <c r="A1399">
        <v>1397</v>
      </c>
      <c r="B1399">
        <v>1.785468531468536</v>
      </c>
      <c r="C1399">
        <v>1.702606060606065</v>
      </c>
      <c r="D1399">
        <v>1.744037296037301</v>
      </c>
      <c r="E1399">
        <v>0</v>
      </c>
    </row>
    <row r="1400" spans="1:5">
      <c r="A1400">
        <v>1398</v>
      </c>
      <c r="B1400">
        <v>1.758678321678326</v>
      </c>
      <c r="C1400">
        <v>1.678790209790214</v>
      </c>
      <c r="D1400">
        <v>1.71873426573427</v>
      </c>
      <c r="E1400">
        <v>0</v>
      </c>
    </row>
    <row r="1401" spans="1:5">
      <c r="A1401">
        <v>1399</v>
      </c>
      <c r="B1401">
        <v>1.743272727272732</v>
      </c>
      <c r="C1401">
        <v>1.665002331002335</v>
      </c>
      <c r="D1401">
        <v>1.704137529137533</v>
      </c>
      <c r="E1401">
        <v>0</v>
      </c>
    </row>
    <row r="1402" spans="1:5">
      <c r="A1402">
        <v>1400</v>
      </c>
      <c r="B1402">
        <v>1.715093240093245</v>
      </c>
      <c r="C1402">
        <v>1.63996736596737</v>
      </c>
      <c r="D1402">
        <v>1.677530303030307</v>
      </c>
      <c r="E1402">
        <v>0</v>
      </c>
    </row>
    <row r="1403" spans="1:5">
      <c r="A1403">
        <v>1401</v>
      </c>
      <c r="B1403">
        <v>1.691923076923081</v>
      </c>
      <c r="C1403">
        <v>1.62013053613054</v>
      </c>
      <c r="D1403">
        <v>1.656026806526811</v>
      </c>
      <c r="E1403">
        <v>0</v>
      </c>
    </row>
    <row r="1404" spans="1:5">
      <c r="A1404">
        <v>1402</v>
      </c>
      <c r="B1404">
        <v>1.677494172494177</v>
      </c>
      <c r="C1404">
        <v>1.606109557109561</v>
      </c>
      <c r="D1404">
        <v>1.641801864801869</v>
      </c>
      <c r="E1404">
        <v>0</v>
      </c>
    </row>
    <row r="1405" spans="1:5">
      <c r="A1405">
        <v>1403</v>
      </c>
      <c r="B1405">
        <v>1.667773892773897</v>
      </c>
      <c r="C1405">
        <v>1.597561771561776</v>
      </c>
      <c r="D1405">
        <v>1.632667832167837</v>
      </c>
      <c r="E1405">
        <v>0</v>
      </c>
    </row>
    <row r="1406" spans="1:5">
      <c r="A1406">
        <v>1404</v>
      </c>
      <c r="B1406">
        <v>1.665759906759911</v>
      </c>
      <c r="C1406">
        <v>1.59354778554779</v>
      </c>
      <c r="D1406">
        <v>1.62965384615385</v>
      </c>
      <c r="E1406">
        <v>0</v>
      </c>
    </row>
    <row r="1407" spans="1:5">
      <c r="A1407">
        <v>1405</v>
      </c>
      <c r="B1407">
        <v>1.671237762237767</v>
      </c>
      <c r="C1407">
        <v>1.594463869463874</v>
      </c>
      <c r="D1407">
        <v>1.63285081585082</v>
      </c>
      <c r="E1407">
        <v>0</v>
      </c>
    </row>
    <row r="1408" spans="1:5">
      <c r="A1408">
        <v>1406</v>
      </c>
      <c r="B1408">
        <v>1.677881118881123</v>
      </c>
      <c r="C1408">
        <v>1.601165501165505</v>
      </c>
      <c r="D1408">
        <v>1.639523310023314</v>
      </c>
      <c r="E1408">
        <v>0</v>
      </c>
    </row>
    <row r="1409" spans="1:5">
      <c r="A1409">
        <v>1407</v>
      </c>
      <c r="B1409">
        <v>1.677023310023314</v>
      </c>
      <c r="C1409">
        <v>1.604678321678326</v>
      </c>
      <c r="D1409">
        <v>1.64085081585082</v>
      </c>
      <c r="E1409">
        <v>0</v>
      </c>
    </row>
    <row r="1410" spans="1:5">
      <c r="A1410">
        <v>1408</v>
      </c>
      <c r="B1410">
        <v>1.665470862470867</v>
      </c>
      <c r="C1410">
        <v>1.59885081585082</v>
      </c>
      <c r="D1410">
        <v>1.632160839160843</v>
      </c>
      <c r="E1410">
        <v>0</v>
      </c>
    </row>
    <row r="1411" spans="1:5">
      <c r="A1411">
        <v>1409</v>
      </c>
      <c r="B1411">
        <v>1.650048951048956</v>
      </c>
      <c r="C1411">
        <v>1.584559440559445</v>
      </c>
      <c r="D1411">
        <v>1.6173041958042</v>
      </c>
      <c r="E1411">
        <v>0</v>
      </c>
    </row>
    <row r="1412" spans="1:5">
      <c r="A1412">
        <v>1410</v>
      </c>
      <c r="B1412">
        <v>1.651414918414923</v>
      </c>
      <c r="C1412">
        <v>1.580270396270401</v>
      </c>
      <c r="D1412">
        <v>1.615842657342662</v>
      </c>
      <c r="E1412">
        <v>0</v>
      </c>
    </row>
    <row r="1413" spans="1:5">
      <c r="A1413">
        <v>1411</v>
      </c>
      <c r="B1413">
        <v>1.680675990675995</v>
      </c>
      <c r="C1413">
        <v>1.592706293706298</v>
      </c>
      <c r="D1413">
        <v>1.636691142191147</v>
      </c>
      <c r="E1413">
        <v>0</v>
      </c>
    </row>
    <row r="1414" spans="1:5">
      <c r="A1414">
        <v>1412</v>
      </c>
      <c r="B1414">
        <v>1.750589743589748</v>
      </c>
      <c r="C1414">
        <v>1.639184149184154</v>
      </c>
      <c r="D1414">
        <v>1.694886946386951</v>
      </c>
      <c r="E1414">
        <v>0</v>
      </c>
    </row>
    <row r="1415" spans="1:5">
      <c r="A1415">
        <v>1413</v>
      </c>
      <c r="B1415">
        <v>1.843533799533804</v>
      </c>
      <c r="C1415">
        <v>1.713652680652685</v>
      </c>
      <c r="D1415">
        <v>1.778593240093245</v>
      </c>
      <c r="E1415">
        <v>0</v>
      </c>
    </row>
    <row r="1416" spans="1:5">
      <c r="A1416">
        <v>1414</v>
      </c>
      <c r="B1416">
        <v>1.916337995338</v>
      </c>
      <c r="C1416">
        <v>1.786944055944061</v>
      </c>
      <c r="D1416">
        <v>1.851641025641031</v>
      </c>
      <c r="E1416">
        <v>0</v>
      </c>
    </row>
    <row r="1417" spans="1:5">
      <c r="A1417">
        <v>1415</v>
      </c>
      <c r="B1417">
        <v>1.934841491841497</v>
      </c>
      <c r="C1417">
        <v>1.811836829836835</v>
      </c>
      <c r="D1417">
        <v>1.873339160839166</v>
      </c>
      <c r="E1417">
        <v>0</v>
      </c>
    </row>
    <row r="1418" spans="1:5">
      <c r="A1418">
        <v>1416</v>
      </c>
      <c r="B1418">
        <v>1.93717482517483</v>
      </c>
      <c r="C1418">
        <v>1.830097902097907</v>
      </c>
      <c r="D1418">
        <v>1.883636363636369</v>
      </c>
      <c r="E1418">
        <v>0</v>
      </c>
    </row>
    <row r="1419" spans="1:5">
      <c r="A1419">
        <v>1417</v>
      </c>
      <c r="B1419">
        <v>1.899566433566439</v>
      </c>
      <c r="C1419">
        <v>1.810832167832173</v>
      </c>
      <c r="D1419">
        <v>1.855199300699306</v>
      </c>
      <c r="E1419">
        <v>0</v>
      </c>
    </row>
    <row r="1420" spans="1:5">
      <c r="A1420">
        <v>1418</v>
      </c>
      <c r="B1420">
        <v>1.858438228438234</v>
      </c>
      <c r="C1420">
        <v>1.77626806526807</v>
      </c>
      <c r="D1420">
        <v>1.817353146853152</v>
      </c>
      <c r="E1420">
        <v>0</v>
      </c>
    </row>
    <row r="1421" spans="1:5">
      <c r="A1421">
        <v>1419</v>
      </c>
      <c r="B1421">
        <v>1.824067599067604</v>
      </c>
      <c r="C1421">
        <v>1.744296037296042</v>
      </c>
      <c r="D1421">
        <v>1.784181818181823</v>
      </c>
      <c r="E1421">
        <v>0</v>
      </c>
    </row>
    <row r="1422" spans="1:5">
      <c r="A1422">
        <v>1420</v>
      </c>
      <c r="B1422">
        <v>1.80894172494173</v>
      </c>
      <c r="C1422">
        <v>1.731960372960378</v>
      </c>
      <c r="D1422">
        <v>1.770451048951054</v>
      </c>
      <c r="E1422">
        <v>0</v>
      </c>
    </row>
    <row r="1423" spans="1:5">
      <c r="A1423">
        <v>1421</v>
      </c>
      <c r="B1423">
        <v>1.782016317016322</v>
      </c>
      <c r="C1423">
        <v>1.707137529137533</v>
      </c>
      <c r="D1423">
        <v>1.744576923076928</v>
      </c>
      <c r="E1423">
        <v>0</v>
      </c>
    </row>
    <row r="1424" spans="1:5">
      <c r="A1424">
        <v>1422</v>
      </c>
      <c r="B1424">
        <v>1.75294172494173</v>
      </c>
      <c r="C1424">
        <v>1.683888111888116</v>
      </c>
      <c r="D1424">
        <v>1.718414918414923</v>
      </c>
      <c r="E1424">
        <v>0</v>
      </c>
    </row>
    <row r="1425" spans="1:5">
      <c r="A1425">
        <v>1423</v>
      </c>
      <c r="B1425">
        <v>1.720342657342662</v>
      </c>
      <c r="C1425">
        <v>1.655100233100237</v>
      </c>
      <c r="D1425">
        <v>1.68772144522145</v>
      </c>
      <c r="E1425">
        <v>0</v>
      </c>
    </row>
    <row r="1426" spans="1:5">
      <c r="A1426">
        <v>1424</v>
      </c>
      <c r="B1426">
        <v>1.684498834498839</v>
      </c>
      <c r="C1426">
        <v>1.624568764568769</v>
      </c>
      <c r="D1426">
        <v>1.654533799533804</v>
      </c>
      <c r="E1426">
        <v>0</v>
      </c>
    </row>
    <row r="1427" spans="1:5">
      <c r="A1427">
        <v>1425</v>
      </c>
      <c r="B1427">
        <v>1.642769230769235</v>
      </c>
      <c r="C1427">
        <v>1.590356643356648</v>
      </c>
      <c r="D1427">
        <v>1.616562937062942</v>
      </c>
      <c r="E1427">
        <v>0</v>
      </c>
    </row>
    <row r="1428" spans="1:5">
      <c r="A1428">
        <v>1426</v>
      </c>
      <c r="B1428">
        <v>1.622811188811193</v>
      </c>
      <c r="C1428">
        <v>1.572135198135202</v>
      </c>
      <c r="D1428">
        <v>1.597473193473198</v>
      </c>
      <c r="E1428">
        <v>0</v>
      </c>
    </row>
    <row r="1429" spans="1:5">
      <c r="A1429">
        <v>1427</v>
      </c>
      <c r="B1429">
        <v>1.591526806526811</v>
      </c>
      <c r="C1429">
        <v>1.537941724941729</v>
      </c>
      <c r="D1429">
        <v>1.56473426573427</v>
      </c>
      <c r="E1429">
        <v>0</v>
      </c>
    </row>
    <row r="1430" spans="1:5">
      <c r="A1430">
        <v>1428</v>
      </c>
      <c r="B1430">
        <v>1.576601398601403</v>
      </c>
      <c r="C1430">
        <v>1.518764568764573</v>
      </c>
      <c r="D1430">
        <v>1.547682983682988</v>
      </c>
      <c r="E1430">
        <v>0</v>
      </c>
    </row>
    <row r="1431" spans="1:5">
      <c r="A1431">
        <v>1429</v>
      </c>
      <c r="B1431">
        <v>1.572934731934736</v>
      </c>
      <c r="C1431">
        <v>1.512466200466204</v>
      </c>
      <c r="D1431">
        <v>1.54270046620047</v>
      </c>
      <c r="E1431">
        <v>0</v>
      </c>
    </row>
    <row r="1432" spans="1:5">
      <c r="A1432">
        <v>1430</v>
      </c>
      <c r="B1432">
        <v>1.562498834498839</v>
      </c>
      <c r="C1432">
        <v>1.50582750582751</v>
      </c>
      <c r="D1432">
        <v>1.534163170163174</v>
      </c>
      <c r="E1432">
        <v>0</v>
      </c>
    </row>
    <row r="1433" spans="1:5">
      <c r="A1433">
        <v>1431</v>
      </c>
      <c r="B1433">
        <v>1.55231701631702</v>
      </c>
      <c r="C1433">
        <v>1.49848018648019</v>
      </c>
      <c r="D1433">
        <v>1.525398601398605</v>
      </c>
      <c r="E1433">
        <v>0</v>
      </c>
    </row>
    <row r="1434" spans="1:5">
      <c r="A1434">
        <v>1432</v>
      </c>
      <c r="B1434">
        <v>1.524442890442894</v>
      </c>
      <c r="C1434">
        <v>1.471904428904433</v>
      </c>
      <c r="D1434">
        <v>1.498173659673664</v>
      </c>
      <c r="E1434">
        <v>0</v>
      </c>
    </row>
    <row r="1435" spans="1:5">
      <c r="A1435">
        <v>1433</v>
      </c>
      <c r="B1435">
        <v>1.504836829836834</v>
      </c>
      <c r="C1435">
        <v>1.447023310023314</v>
      </c>
      <c r="D1435">
        <v>1.475930069930074</v>
      </c>
      <c r="E1435">
        <v>0</v>
      </c>
    </row>
    <row r="1436" spans="1:5">
      <c r="A1436">
        <v>1434</v>
      </c>
      <c r="B1436">
        <v>1.49720046620047</v>
      </c>
      <c r="C1436">
        <v>1.436822843822848</v>
      </c>
      <c r="D1436">
        <v>1.467011655011659</v>
      </c>
      <c r="E1436">
        <v>0</v>
      </c>
    </row>
    <row r="1437" spans="1:5">
      <c r="A1437">
        <v>1435</v>
      </c>
      <c r="B1437">
        <v>1.504664335664339</v>
      </c>
      <c r="C1437">
        <v>1.438181818181822</v>
      </c>
      <c r="D1437">
        <v>1.471423076923081</v>
      </c>
      <c r="E1437">
        <v>0</v>
      </c>
    </row>
    <row r="1438" spans="1:5">
      <c r="A1438">
        <v>1436</v>
      </c>
      <c r="B1438">
        <v>1.521142191142195</v>
      </c>
      <c r="C1438">
        <v>1.452188811188815</v>
      </c>
      <c r="D1438">
        <v>1.486665501165505</v>
      </c>
      <c r="E1438">
        <v>0</v>
      </c>
    </row>
    <row r="1439" spans="1:5">
      <c r="A1439">
        <v>1437</v>
      </c>
      <c r="B1439">
        <v>1.528463869463873</v>
      </c>
      <c r="C1439">
        <v>1.458776223776228</v>
      </c>
      <c r="D1439">
        <v>1.49362004662005</v>
      </c>
      <c r="E1439">
        <v>0</v>
      </c>
    </row>
    <row r="1440" spans="1:5">
      <c r="A1440">
        <v>1438</v>
      </c>
      <c r="B1440">
        <v>1.540298368298372</v>
      </c>
      <c r="C1440">
        <v>1.471167832167836</v>
      </c>
      <c r="D1440">
        <v>1.505733100233104</v>
      </c>
      <c r="E1440">
        <v>0</v>
      </c>
    </row>
    <row r="1441" spans="1:5">
      <c r="A1441">
        <v>1439</v>
      </c>
      <c r="B1441">
        <v>1.550303030303034</v>
      </c>
      <c r="C1441">
        <v>1.480741258741263</v>
      </c>
      <c r="D1441">
        <v>1.515522144522149</v>
      </c>
      <c r="E1441">
        <v>0</v>
      </c>
    </row>
    <row r="1442" spans="1:5">
      <c r="A1442">
        <v>1440</v>
      </c>
      <c r="B1442">
        <v>1.563538461538466</v>
      </c>
      <c r="C1442">
        <v>1.491624708624713</v>
      </c>
      <c r="D1442">
        <v>1.527581585081589</v>
      </c>
      <c r="E1442">
        <v>0</v>
      </c>
    </row>
    <row r="1443" spans="1:5">
      <c r="A1443">
        <v>1441</v>
      </c>
      <c r="B1443">
        <v>1.583055944055948</v>
      </c>
      <c r="C1443">
        <v>1.512592074592078</v>
      </c>
      <c r="D1443">
        <v>1.547824009324013</v>
      </c>
      <c r="E1443">
        <v>0</v>
      </c>
    </row>
    <row r="1444" spans="1:5">
      <c r="A1444">
        <v>1442</v>
      </c>
      <c r="B1444">
        <v>1.599221445221449</v>
      </c>
      <c r="C1444">
        <v>1.530946386946391</v>
      </c>
      <c r="D1444">
        <v>1.56508391608392</v>
      </c>
      <c r="E1444">
        <v>0</v>
      </c>
    </row>
    <row r="1445" spans="1:5">
      <c r="A1445">
        <v>1443</v>
      </c>
      <c r="B1445">
        <v>1.608011655011659</v>
      </c>
      <c r="C1445">
        <v>1.541300699300703</v>
      </c>
      <c r="D1445">
        <v>1.574656177156181</v>
      </c>
      <c r="E1445">
        <v>0</v>
      </c>
    </row>
    <row r="1446" spans="1:5">
      <c r="A1446">
        <v>1444</v>
      </c>
      <c r="B1446">
        <v>1.62722144522145</v>
      </c>
      <c r="C1446">
        <v>1.560421911421916</v>
      </c>
      <c r="D1446">
        <v>1.593821678321683</v>
      </c>
      <c r="E1446">
        <v>0</v>
      </c>
    </row>
    <row r="1447" spans="1:5">
      <c r="A1447">
        <v>1445</v>
      </c>
      <c r="B1447">
        <v>1.644100233100237</v>
      </c>
      <c r="C1447">
        <v>1.579918414918419</v>
      </c>
      <c r="D1447">
        <v>1.612009324009328</v>
      </c>
      <c r="E1447">
        <v>0</v>
      </c>
    </row>
    <row r="1448" spans="1:5">
      <c r="A1448">
        <v>1446</v>
      </c>
      <c r="B1448">
        <v>1.65194405594406</v>
      </c>
      <c r="C1448">
        <v>1.592554778554783</v>
      </c>
      <c r="D1448">
        <v>1.622249417249422</v>
      </c>
      <c r="E1448">
        <v>0</v>
      </c>
    </row>
    <row r="1449" spans="1:5">
      <c r="A1449">
        <v>1447</v>
      </c>
      <c r="B1449">
        <v>1.646993006993011</v>
      </c>
      <c r="C1449">
        <v>1.592097902097906</v>
      </c>
      <c r="D1449">
        <v>1.619545454545459</v>
      </c>
      <c r="E1449">
        <v>0</v>
      </c>
    </row>
    <row r="1450" spans="1:5">
      <c r="A1450">
        <v>1448</v>
      </c>
      <c r="B1450">
        <v>1.624913752913757</v>
      </c>
      <c r="C1450">
        <v>1.574172494172498</v>
      </c>
      <c r="D1450">
        <v>1.599543123543128</v>
      </c>
      <c r="E1450">
        <v>0</v>
      </c>
    </row>
    <row r="1451" spans="1:5">
      <c r="A1451">
        <v>1449</v>
      </c>
      <c r="B1451">
        <v>1.602540792540797</v>
      </c>
      <c r="C1451">
        <v>1.551724941724946</v>
      </c>
      <c r="D1451">
        <v>1.577132867132871</v>
      </c>
      <c r="E1451">
        <v>0</v>
      </c>
    </row>
    <row r="1452" spans="1:5">
      <c r="A1452">
        <v>1450</v>
      </c>
      <c r="B1452">
        <v>1.59199067599068</v>
      </c>
      <c r="C1452">
        <v>1.533627039627043</v>
      </c>
      <c r="D1452">
        <v>1.562808857808862</v>
      </c>
      <c r="E1452">
        <v>0</v>
      </c>
    </row>
    <row r="1453" spans="1:5">
      <c r="A1453">
        <v>1451</v>
      </c>
      <c r="B1453">
        <v>1.595960372960377</v>
      </c>
      <c r="C1453">
        <v>1.532412587412592</v>
      </c>
      <c r="D1453">
        <v>1.564186480186484</v>
      </c>
      <c r="E1453">
        <v>0</v>
      </c>
    </row>
    <row r="1454" spans="1:5">
      <c r="A1454">
        <v>1452</v>
      </c>
      <c r="B1454">
        <v>1.600526806526811</v>
      </c>
      <c r="C1454">
        <v>1.541547785547789</v>
      </c>
      <c r="D1454">
        <v>1.5710372960373</v>
      </c>
      <c r="E1454">
        <v>0</v>
      </c>
    </row>
    <row r="1455" spans="1:5">
      <c r="A1455">
        <v>1453</v>
      </c>
      <c r="B1455">
        <v>1.599181818181822</v>
      </c>
      <c r="C1455">
        <v>1.54240792540793</v>
      </c>
      <c r="D1455">
        <v>1.570794871794876</v>
      </c>
      <c r="E1455">
        <v>0</v>
      </c>
    </row>
    <row r="1456" spans="1:5">
      <c r="A1456">
        <v>1454</v>
      </c>
      <c r="B1456">
        <v>1.590561771561776</v>
      </c>
      <c r="C1456">
        <v>1.535193473193477</v>
      </c>
      <c r="D1456">
        <v>1.562877622377627</v>
      </c>
      <c r="E1456">
        <v>0</v>
      </c>
    </row>
    <row r="1457" spans="1:5">
      <c r="A1457">
        <v>1455</v>
      </c>
      <c r="B1457">
        <v>1.58189743589744</v>
      </c>
      <c r="C1457">
        <v>1.524713286713291</v>
      </c>
      <c r="D1457">
        <v>1.553305361305365</v>
      </c>
      <c r="E1457">
        <v>0</v>
      </c>
    </row>
    <row r="1458" spans="1:5">
      <c r="A1458">
        <v>1456</v>
      </c>
      <c r="B1458">
        <v>1.581592074592079</v>
      </c>
      <c r="C1458">
        <v>1.521969696969701</v>
      </c>
      <c r="D1458">
        <v>1.55178088578089</v>
      </c>
      <c r="E1458">
        <v>0</v>
      </c>
    </row>
    <row r="1459" spans="1:5">
      <c r="A1459">
        <v>1457</v>
      </c>
      <c r="B1459">
        <v>1.592564102564107</v>
      </c>
      <c r="C1459">
        <v>1.529934731934736</v>
      </c>
      <c r="D1459">
        <v>1.561249417249421</v>
      </c>
      <c r="E1459">
        <v>0</v>
      </c>
    </row>
    <row r="1460" spans="1:5">
      <c r="A1460">
        <v>1458</v>
      </c>
      <c r="B1460">
        <v>1.601158508158512</v>
      </c>
      <c r="C1460">
        <v>1.537237762237766</v>
      </c>
      <c r="D1460">
        <v>1.569198135198139</v>
      </c>
      <c r="E1460">
        <v>0</v>
      </c>
    </row>
    <row r="1461" spans="1:5">
      <c r="A1461">
        <v>1459</v>
      </c>
      <c r="B1461">
        <v>1.628053613053617</v>
      </c>
      <c r="C1461">
        <v>1.561156177156181</v>
      </c>
      <c r="D1461">
        <v>1.594604895104899</v>
      </c>
      <c r="E1461">
        <v>0</v>
      </c>
    </row>
    <row r="1462" spans="1:5">
      <c r="A1462">
        <v>1460</v>
      </c>
      <c r="B1462">
        <v>1.662575757575762</v>
      </c>
      <c r="C1462">
        <v>1.592962703962708</v>
      </c>
      <c r="D1462">
        <v>1.627769230769235</v>
      </c>
      <c r="E1462">
        <v>0</v>
      </c>
    </row>
    <row r="1463" spans="1:5">
      <c r="A1463">
        <v>1461</v>
      </c>
      <c r="B1463">
        <v>1.694114219114224</v>
      </c>
      <c r="C1463">
        <v>1.62587412587413</v>
      </c>
      <c r="D1463">
        <v>1.659994172494177</v>
      </c>
      <c r="E1463">
        <v>0</v>
      </c>
    </row>
    <row r="1464" spans="1:5">
      <c r="A1464">
        <v>1462</v>
      </c>
      <c r="B1464">
        <v>1.717428904428909</v>
      </c>
      <c r="C1464">
        <v>1.647655011655016</v>
      </c>
      <c r="D1464">
        <v>1.682541958041962</v>
      </c>
      <c r="E1464">
        <v>0</v>
      </c>
    </row>
    <row r="1465" spans="1:5">
      <c r="A1465">
        <v>1463</v>
      </c>
      <c r="B1465">
        <v>1.735006993006998</v>
      </c>
      <c r="C1465">
        <v>1.660892773892778</v>
      </c>
      <c r="D1465">
        <v>1.697949883449888</v>
      </c>
      <c r="E1465">
        <v>0</v>
      </c>
    </row>
    <row r="1466" spans="1:5">
      <c r="A1466">
        <v>1464</v>
      </c>
      <c r="B1466">
        <v>1.745937062937067</v>
      </c>
      <c r="C1466">
        <v>1.668545454545459</v>
      </c>
      <c r="D1466">
        <v>1.707241258741263</v>
      </c>
      <c r="E1466">
        <v>0</v>
      </c>
    </row>
    <row r="1467" spans="1:5">
      <c r="A1467">
        <v>1465</v>
      </c>
      <c r="B1467">
        <v>1.765097902097907</v>
      </c>
      <c r="C1467">
        <v>1.685902097902102</v>
      </c>
      <c r="D1467">
        <v>1.725500000000004</v>
      </c>
      <c r="E1467">
        <v>0</v>
      </c>
    </row>
    <row r="1468" spans="1:5">
      <c r="A1468">
        <v>1466</v>
      </c>
      <c r="B1468">
        <v>1.784351981351986</v>
      </c>
      <c r="C1468">
        <v>1.704083916083921</v>
      </c>
      <c r="D1468">
        <v>1.744217948717953</v>
      </c>
      <c r="E1468">
        <v>0</v>
      </c>
    </row>
    <row r="1469" spans="1:5">
      <c r="A1469">
        <v>1467</v>
      </c>
      <c r="B1469">
        <v>1.810724941724946</v>
      </c>
      <c r="C1469">
        <v>1.723860139860145</v>
      </c>
      <c r="D1469">
        <v>1.767292540792545</v>
      </c>
      <c r="E1469">
        <v>0</v>
      </c>
    </row>
    <row r="1470" spans="1:5">
      <c r="A1470">
        <v>1468</v>
      </c>
      <c r="B1470">
        <v>1.855696969696975</v>
      </c>
      <c r="C1470">
        <v>1.757214452214457</v>
      </c>
      <c r="D1470">
        <v>1.806455710955716</v>
      </c>
      <c r="E1470">
        <v>0</v>
      </c>
    </row>
    <row r="1471" spans="1:5">
      <c r="A1471">
        <v>1469</v>
      </c>
      <c r="B1471">
        <v>1.908631701631707</v>
      </c>
      <c r="C1471">
        <v>1.801067599067604</v>
      </c>
      <c r="D1471">
        <v>1.854849650349655</v>
      </c>
      <c r="E1471">
        <v>0</v>
      </c>
    </row>
    <row r="1472" spans="1:5">
      <c r="A1472">
        <v>1470</v>
      </c>
      <c r="B1472">
        <v>1.930885780885786</v>
      </c>
      <c r="C1472">
        <v>1.822920745920751</v>
      </c>
      <c r="D1472">
        <v>1.876903263403268</v>
      </c>
      <c r="E1472">
        <v>0</v>
      </c>
    </row>
    <row r="1473" spans="1:5">
      <c r="A1473">
        <v>1471</v>
      </c>
      <c r="B1473">
        <v>1.964911421911427</v>
      </c>
      <c r="C1473">
        <v>1.856997668997674</v>
      </c>
      <c r="D1473">
        <v>1.91095454545455</v>
      </c>
      <c r="E1473">
        <v>0</v>
      </c>
    </row>
    <row r="1474" spans="1:5">
      <c r="A1474">
        <v>1472</v>
      </c>
      <c r="B1474">
        <v>1.988039627039632</v>
      </c>
      <c r="C1474">
        <v>1.879585081585087</v>
      </c>
      <c r="D1474">
        <v>1.93381235431236</v>
      </c>
      <c r="E1474">
        <v>0</v>
      </c>
    </row>
    <row r="1475" spans="1:5">
      <c r="A1475">
        <v>1473</v>
      </c>
      <c r="B1475">
        <v>2.019384615384621</v>
      </c>
      <c r="C1475">
        <v>1.903107226107231</v>
      </c>
      <c r="D1475">
        <v>1.961245920745926</v>
      </c>
      <c r="E1475">
        <v>0</v>
      </c>
    </row>
    <row r="1476" spans="1:5">
      <c r="A1476">
        <v>1474</v>
      </c>
      <c r="B1476">
        <v>2.064773892773898</v>
      </c>
      <c r="C1476">
        <v>1.941932400932406</v>
      </c>
      <c r="D1476">
        <v>2.003353146853152</v>
      </c>
      <c r="E1476">
        <v>0</v>
      </c>
    </row>
    <row r="1477" spans="1:5">
      <c r="A1477">
        <v>1475</v>
      </c>
      <c r="B1477">
        <v>2.094254079254085</v>
      </c>
      <c r="C1477">
        <v>1.96831235431236</v>
      </c>
      <c r="D1477">
        <v>2.031283216783222</v>
      </c>
      <c r="E1477">
        <v>0</v>
      </c>
    </row>
    <row r="1478" spans="1:5">
      <c r="A1478">
        <v>1476</v>
      </c>
      <c r="B1478">
        <v>2.154515151515157</v>
      </c>
      <c r="C1478">
        <v>2.030086247086253</v>
      </c>
      <c r="D1478">
        <v>2.092300699300705</v>
      </c>
      <c r="E1478">
        <v>0</v>
      </c>
    </row>
    <row r="1479" spans="1:5">
      <c r="A1479">
        <v>1477</v>
      </c>
      <c r="B1479">
        <v>2.213937062937069</v>
      </c>
      <c r="C1479">
        <v>2.091850815850821</v>
      </c>
      <c r="D1479">
        <v>2.152893939393945</v>
      </c>
      <c r="E1479">
        <v>0</v>
      </c>
    </row>
    <row r="1480" spans="1:5">
      <c r="A1480">
        <v>1478</v>
      </c>
      <c r="B1480">
        <v>2.265268065268072</v>
      </c>
      <c r="C1480">
        <v>2.145806526806532</v>
      </c>
      <c r="D1480">
        <v>2.205537296037302</v>
      </c>
      <c r="E1480">
        <v>0</v>
      </c>
    </row>
    <row r="1481" spans="1:5">
      <c r="A1481">
        <v>1479</v>
      </c>
      <c r="B1481">
        <v>2.30186946386947</v>
      </c>
      <c r="C1481">
        <v>2.186594405594411</v>
      </c>
      <c r="D1481">
        <v>2.244231934731941</v>
      </c>
      <c r="E1481">
        <v>0</v>
      </c>
    </row>
    <row r="1482" spans="1:5">
      <c r="A1482">
        <v>1480</v>
      </c>
      <c r="B1482">
        <v>2.312034965034972</v>
      </c>
      <c r="C1482">
        <v>2.201214452214458</v>
      </c>
      <c r="D1482">
        <v>2.256624708624715</v>
      </c>
      <c r="E1482">
        <v>0</v>
      </c>
    </row>
    <row r="1483" spans="1:5">
      <c r="A1483">
        <v>1481</v>
      </c>
      <c r="B1483">
        <v>2.315771561771568</v>
      </c>
      <c r="C1483">
        <v>2.215489510489516</v>
      </c>
      <c r="D1483">
        <v>2.265630536130542</v>
      </c>
      <c r="E1483">
        <v>0</v>
      </c>
    </row>
    <row r="1484" spans="1:5">
      <c r="A1484">
        <v>1482</v>
      </c>
      <c r="B1484">
        <v>2.29131235431236</v>
      </c>
      <c r="C1484">
        <v>2.202111888111894</v>
      </c>
      <c r="D1484">
        <v>2.246712121212127</v>
      </c>
      <c r="E1484">
        <v>0</v>
      </c>
    </row>
    <row r="1485" spans="1:5">
      <c r="A1485">
        <v>1483</v>
      </c>
      <c r="B1485">
        <v>2.259060606060612</v>
      </c>
      <c r="C1485">
        <v>2.175699300699307</v>
      </c>
      <c r="D1485">
        <v>2.217379953379959</v>
      </c>
      <c r="E1485">
        <v>0</v>
      </c>
    </row>
    <row r="1486" spans="1:5">
      <c r="A1486">
        <v>1484</v>
      </c>
      <c r="B1486">
        <v>2.225662004662011</v>
      </c>
      <c r="C1486">
        <v>2.142503496503502</v>
      </c>
      <c r="D1486">
        <v>2.184082750582756</v>
      </c>
      <c r="E1486">
        <v>0</v>
      </c>
    </row>
    <row r="1487" spans="1:5">
      <c r="A1487">
        <v>1485</v>
      </c>
      <c r="B1487">
        <v>2.20233566433567</v>
      </c>
      <c r="C1487">
        <v>2.122286713286719</v>
      </c>
      <c r="D1487">
        <v>2.162311188811195</v>
      </c>
      <c r="E1487">
        <v>0</v>
      </c>
    </row>
    <row r="1488" spans="1:5">
      <c r="A1488">
        <v>1486</v>
      </c>
      <c r="B1488">
        <v>2.197755244755251</v>
      </c>
      <c r="C1488">
        <v>2.114557109557115</v>
      </c>
      <c r="D1488">
        <v>2.156156177156183</v>
      </c>
      <c r="E1488">
        <v>0</v>
      </c>
    </row>
    <row r="1489" spans="1:5">
      <c r="A1489">
        <v>1487</v>
      </c>
      <c r="B1489">
        <v>2.188403263403269</v>
      </c>
      <c r="C1489">
        <v>2.102752913752919</v>
      </c>
      <c r="D1489">
        <v>2.145578088578094</v>
      </c>
      <c r="E1489">
        <v>0</v>
      </c>
    </row>
    <row r="1490" spans="1:5">
      <c r="A1490">
        <v>1488</v>
      </c>
      <c r="B1490">
        <v>2.180892773892779</v>
      </c>
      <c r="C1490">
        <v>2.095874125874131</v>
      </c>
      <c r="D1490">
        <v>2.138383449883455</v>
      </c>
      <c r="E1490">
        <v>0</v>
      </c>
    </row>
    <row r="1491" spans="1:5">
      <c r="A1491">
        <v>1489</v>
      </c>
      <c r="B1491">
        <v>2.172876456876462</v>
      </c>
      <c r="C1491">
        <v>2.091454545454551</v>
      </c>
      <c r="D1491">
        <v>2.132165501165507</v>
      </c>
      <c r="E1491">
        <v>0</v>
      </c>
    </row>
    <row r="1492" spans="1:5">
      <c r="A1492">
        <v>1490</v>
      </c>
      <c r="B1492">
        <v>2.169662004662011</v>
      </c>
      <c r="C1492">
        <v>2.088766899766905</v>
      </c>
      <c r="D1492">
        <v>2.129214452214458</v>
      </c>
      <c r="E1492">
        <v>0</v>
      </c>
    </row>
    <row r="1493" spans="1:5">
      <c r="A1493">
        <v>1491</v>
      </c>
      <c r="B1493">
        <v>2.172030303030309</v>
      </c>
      <c r="C1493">
        <v>2.091550116550122</v>
      </c>
      <c r="D1493">
        <v>2.131790209790215</v>
      </c>
      <c r="E1493">
        <v>0</v>
      </c>
    </row>
    <row r="1494" spans="1:5">
      <c r="A1494">
        <v>1492</v>
      </c>
      <c r="B1494">
        <v>2.186596736596742</v>
      </c>
      <c r="C1494">
        <v>2.101270396270402</v>
      </c>
      <c r="D1494">
        <v>2.143933566433572</v>
      </c>
      <c r="E1494">
        <v>0</v>
      </c>
    </row>
    <row r="1495" spans="1:5">
      <c r="A1495">
        <v>1493</v>
      </c>
      <c r="B1495">
        <v>2.199328671328677</v>
      </c>
      <c r="C1495">
        <v>2.114386946386952</v>
      </c>
      <c r="D1495">
        <v>2.156857808857815</v>
      </c>
      <c r="E1495">
        <v>0</v>
      </c>
    </row>
    <row r="1496" spans="1:5">
      <c r="A1496">
        <v>1494</v>
      </c>
      <c r="B1496">
        <v>2.20468531468532</v>
      </c>
      <c r="C1496">
        <v>2.124435897435903</v>
      </c>
      <c r="D1496">
        <v>2.164560606060612</v>
      </c>
      <c r="E1496">
        <v>0</v>
      </c>
    </row>
    <row r="1497" spans="1:5">
      <c r="A1497">
        <v>1495</v>
      </c>
      <c r="B1497">
        <v>2.209186480186486</v>
      </c>
      <c r="C1497">
        <v>2.131000000000006</v>
      </c>
      <c r="D1497">
        <v>2.170093240093246</v>
      </c>
      <c r="E1497">
        <v>0</v>
      </c>
    </row>
    <row r="1498" spans="1:5">
      <c r="A1498">
        <v>1496</v>
      </c>
      <c r="B1498">
        <v>2.214039627039633</v>
      </c>
      <c r="C1498">
        <v>2.13635897435898</v>
      </c>
      <c r="D1498">
        <v>2.175199300699306</v>
      </c>
      <c r="E1498">
        <v>0</v>
      </c>
    </row>
    <row r="1499" spans="1:5">
      <c r="A1499">
        <v>1497</v>
      </c>
      <c r="B1499">
        <v>2.227261072261078</v>
      </c>
      <c r="C1499">
        <v>2.146165501165507</v>
      </c>
      <c r="D1499">
        <v>2.186713286713292</v>
      </c>
      <c r="E1499">
        <v>0</v>
      </c>
    </row>
    <row r="1500" spans="1:5">
      <c r="A1500">
        <v>1498</v>
      </c>
      <c r="B1500">
        <v>2.237864801864808</v>
      </c>
      <c r="C1500">
        <v>2.156713286713293</v>
      </c>
      <c r="D1500">
        <v>2.19728904428905</v>
      </c>
      <c r="E1500">
        <v>0</v>
      </c>
    </row>
    <row r="1501" spans="1:5">
      <c r="A1501">
        <v>1499</v>
      </c>
      <c r="B1501">
        <v>2.238198135198141</v>
      </c>
      <c r="C1501">
        <v>2.160550116550122</v>
      </c>
      <c r="D1501">
        <v>2.199374125874132</v>
      </c>
      <c r="E1501">
        <v>0</v>
      </c>
    </row>
    <row r="1502" spans="1:5">
      <c r="A1502">
        <v>1500</v>
      </c>
      <c r="B1502">
        <v>2.227909090909097</v>
      </c>
      <c r="C1502">
        <v>2.154815850815856</v>
      </c>
      <c r="D1502">
        <v>2.191362470862476</v>
      </c>
      <c r="E1502">
        <v>0</v>
      </c>
    </row>
    <row r="1503" spans="1:5">
      <c r="A1503">
        <v>1501</v>
      </c>
      <c r="B1503">
        <v>2.215993006993013</v>
      </c>
      <c r="C1503">
        <v>2.142799533799539</v>
      </c>
      <c r="D1503">
        <v>2.179396270396276</v>
      </c>
      <c r="E1503">
        <v>0</v>
      </c>
    </row>
    <row r="1504" spans="1:5">
      <c r="A1504">
        <v>1502</v>
      </c>
      <c r="B1504">
        <v>2.215832167832174</v>
      </c>
      <c r="C1504">
        <v>2.138512820512826</v>
      </c>
      <c r="D1504">
        <v>2.1771724941725</v>
      </c>
      <c r="E1504">
        <v>0</v>
      </c>
    </row>
    <row r="1505" spans="1:5">
      <c r="A1505">
        <v>1503</v>
      </c>
      <c r="B1505">
        <v>2.221424242424249</v>
      </c>
      <c r="C1505">
        <v>2.137342657342663</v>
      </c>
      <c r="D1505">
        <v>2.179383449883455</v>
      </c>
      <c r="E1505">
        <v>0</v>
      </c>
    </row>
    <row r="1506" spans="1:5">
      <c r="A1506">
        <v>1504</v>
      </c>
      <c r="B1506">
        <v>2.229296037296043</v>
      </c>
      <c r="C1506">
        <v>2.148606060606066</v>
      </c>
      <c r="D1506">
        <v>2.188951048951055</v>
      </c>
      <c r="E1506">
        <v>0</v>
      </c>
    </row>
    <row r="1507" spans="1:5">
      <c r="A1507">
        <v>1505</v>
      </c>
      <c r="B1507">
        <v>2.231557109557115</v>
      </c>
      <c r="C1507">
        <v>2.158573426573432</v>
      </c>
      <c r="D1507">
        <v>2.195065268065274</v>
      </c>
      <c r="E1507">
        <v>0</v>
      </c>
    </row>
    <row r="1508" spans="1:5">
      <c r="A1508">
        <v>1506</v>
      </c>
      <c r="B1508">
        <v>2.220494172494178</v>
      </c>
      <c r="C1508">
        <v>2.153156177156183</v>
      </c>
      <c r="D1508">
        <v>2.186825174825181</v>
      </c>
      <c r="E1508">
        <v>0</v>
      </c>
    </row>
    <row r="1509" spans="1:5">
      <c r="A1509">
        <v>1507</v>
      </c>
      <c r="B1509">
        <v>2.215324009324015</v>
      </c>
      <c r="C1509">
        <v>2.148624708624714</v>
      </c>
      <c r="D1509">
        <v>2.181974358974365</v>
      </c>
      <c r="E1509">
        <v>0</v>
      </c>
    </row>
    <row r="1510" spans="1:5">
      <c r="A1510">
        <v>1508</v>
      </c>
      <c r="B1510">
        <v>2.210552447552454</v>
      </c>
      <c r="C1510">
        <v>2.139095571095576</v>
      </c>
      <c r="D1510">
        <v>2.174824009324015</v>
      </c>
      <c r="E1510">
        <v>0</v>
      </c>
    </row>
    <row r="1511" spans="1:5">
      <c r="A1511">
        <v>1509</v>
      </c>
      <c r="B1511">
        <v>2.210748251748258</v>
      </c>
      <c r="C1511">
        <v>2.13975524475525</v>
      </c>
      <c r="D1511">
        <v>2.175251748251754</v>
      </c>
      <c r="E1511">
        <v>0</v>
      </c>
    </row>
    <row r="1512" spans="1:5">
      <c r="A1512">
        <v>1510</v>
      </c>
      <c r="B1512">
        <v>2.215944055944062</v>
      </c>
      <c r="C1512">
        <v>2.145445221445227</v>
      </c>
      <c r="D1512">
        <v>2.180694638694645</v>
      </c>
      <c r="E1512">
        <v>0</v>
      </c>
    </row>
    <row r="1513" spans="1:5">
      <c r="A1513">
        <v>1511</v>
      </c>
      <c r="B1513">
        <v>2.214412587412594</v>
      </c>
      <c r="C1513">
        <v>2.147440559440565</v>
      </c>
      <c r="D1513">
        <v>2.180926573426579</v>
      </c>
      <c r="E1513">
        <v>0</v>
      </c>
    </row>
    <row r="1514" spans="1:5">
      <c r="A1514">
        <v>1512</v>
      </c>
      <c r="B1514">
        <v>2.208065268065274</v>
      </c>
      <c r="C1514">
        <v>2.145291375291381</v>
      </c>
      <c r="D1514">
        <v>2.176678321678327</v>
      </c>
      <c r="E1514">
        <v>0</v>
      </c>
    </row>
    <row r="1515" spans="1:5">
      <c r="A1515">
        <v>1513</v>
      </c>
      <c r="B1515">
        <v>2.195710955710961</v>
      </c>
      <c r="C1515">
        <v>2.131298368298374</v>
      </c>
      <c r="D1515">
        <v>2.163504662004668</v>
      </c>
      <c r="E1515">
        <v>0</v>
      </c>
    </row>
    <row r="1516" spans="1:5">
      <c r="A1516">
        <v>1514</v>
      </c>
      <c r="B1516">
        <v>2.189857808857814</v>
      </c>
      <c r="C1516">
        <v>2.122088578088583</v>
      </c>
      <c r="D1516">
        <v>2.155973193473199</v>
      </c>
      <c r="E1516">
        <v>0</v>
      </c>
    </row>
    <row r="1517" spans="1:5">
      <c r="A1517">
        <v>1515</v>
      </c>
      <c r="B1517">
        <v>2.205202797202803</v>
      </c>
      <c r="C1517">
        <v>2.128137529137535</v>
      </c>
      <c r="D1517">
        <v>2.166670163170169</v>
      </c>
      <c r="E1517">
        <v>0</v>
      </c>
    </row>
    <row r="1518" spans="1:5">
      <c r="A1518">
        <v>1516</v>
      </c>
      <c r="B1518">
        <v>2.232524475524482</v>
      </c>
      <c r="C1518">
        <v>2.152864801864808</v>
      </c>
      <c r="D1518">
        <v>2.192694638694645</v>
      </c>
      <c r="E1518">
        <v>0</v>
      </c>
    </row>
    <row r="1519" spans="1:5">
      <c r="A1519">
        <v>1517</v>
      </c>
      <c r="B1519">
        <v>2.254566433566439</v>
      </c>
      <c r="C1519">
        <v>2.178797202797209</v>
      </c>
      <c r="D1519">
        <v>2.216681818181824</v>
      </c>
      <c r="E1519">
        <v>0</v>
      </c>
    </row>
    <row r="1520" spans="1:5">
      <c r="A1520">
        <v>1518</v>
      </c>
      <c r="B1520">
        <v>2.26286946386947</v>
      </c>
      <c r="C1520">
        <v>2.188107226107232</v>
      </c>
      <c r="D1520">
        <v>2.225488344988351</v>
      </c>
      <c r="E1520">
        <v>0</v>
      </c>
    </row>
    <row r="1521" spans="1:5">
      <c r="A1521">
        <v>1519</v>
      </c>
      <c r="B1521">
        <v>2.27103263403264</v>
      </c>
      <c r="C1521">
        <v>2.201069930069936</v>
      </c>
      <c r="D1521">
        <v>2.236051282051288</v>
      </c>
      <c r="E1521">
        <v>0</v>
      </c>
    </row>
    <row r="1522" spans="1:5">
      <c r="A1522">
        <v>1520</v>
      </c>
      <c r="B1522">
        <v>2.287226107226113</v>
      </c>
      <c r="C1522">
        <v>2.213324009324015</v>
      </c>
      <c r="D1522">
        <v>2.250275058275064</v>
      </c>
      <c r="E1522">
        <v>0</v>
      </c>
    </row>
    <row r="1523" spans="1:5">
      <c r="A1523">
        <v>1521</v>
      </c>
      <c r="B1523">
        <v>2.313736596736603</v>
      </c>
      <c r="C1523">
        <v>2.239757575757582</v>
      </c>
      <c r="D1523">
        <v>2.276747086247092</v>
      </c>
      <c r="E1523">
        <v>0</v>
      </c>
    </row>
    <row r="1524" spans="1:5">
      <c r="A1524">
        <v>1522</v>
      </c>
      <c r="B1524">
        <v>2.344512820512827</v>
      </c>
      <c r="C1524">
        <v>2.273039627039633</v>
      </c>
      <c r="D1524">
        <v>2.30877622377623</v>
      </c>
      <c r="E1524">
        <v>0</v>
      </c>
    </row>
    <row r="1525" spans="1:5">
      <c r="A1525">
        <v>1523</v>
      </c>
      <c r="B1525">
        <v>2.353526806526813</v>
      </c>
      <c r="C1525">
        <v>2.296699300699307</v>
      </c>
      <c r="D1525">
        <v>2.32511305361306</v>
      </c>
      <c r="E1525">
        <v>0</v>
      </c>
    </row>
    <row r="1526" spans="1:5">
      <c r="A1526">
        <v>1524</v>
      </c>
      <c r="B1526">
        <v>2.347885780885787</v>
      </c>
      <c r="C1526">
        <v>2.298750582750589</v>
      </c>
      <c r="D1526">
        <v>2.323318181818188</v>
      </c>
      <c r="E1526">
        <v>0</v>
      </c>
    </row>
    <row r="1527" spans="1:5">
      <c r="A1527">
        <v>1525</v>
      </c>
      <c r="B1527">
        <v>2.323694638694645</v>
      </c>
      <c r="C1527">
        <v>2.284610722610729</v>
      </c>
      <c r="D1527">
        <v>2.304152680652687</v>
      </c>
      <c r="E1527">
        <v>0</v>
      </c>
    </row>
    <row r="1528" spans="1:5">
      <c r="A1528">
        <v>1526</v>
      </c>
      <c r="B1528">
        <v>2.288512820512826</v>
      </c>
      <c r="C1528">
        <v>2.254310023310029</v>
      </c>
      <c r="D1528">
        <v>2.271411421911428</v>
      </c>
      <c r="E1528">
        <v>0</v>
      </c>
    </row>
    <row r="1529" spans="1:5">
      <c r="A1529">
        <v>1527</v>
      </c>
      <c r="B1529">
        <v>2.260370629370636</v>
      </c>
      <c r="C1529">
        <v>2.22031235431236</v>
      </c>
      <c r="D1529">
        <v>2.240341491841498</v>
      </c>
      <c r="E1529">
        <v>0</v>
      </c>
    </row>
    <row r="1530" spans="1:5">
      <c r="A1530">
        <v>1528</v>
      </c>
      <c r="B1530">
        <v>2.228888111888117</v>
      </c>
      <c r="C1530">
        <v>2.1891724941725</v>
      </c>
      <c r="D1530">
        <v>2.209030303030309</v>
      </c>
      <c r="E1530">
        <v>0</v>
      </c>
    </row>
    <row r="1531" spans="1:5">
      <c r="A1531">
        <v>1529</v>
      </c>
      <c r="B1531">
        <v>2.215027972027978</v>
      </c>
      <c r="C1531">
        <v>2.172391608391614</v>
      </c>
      <c r="D1531">
        <v>2.193709790209796</v>
      </c>
      <c r="E1531">
        <v>0</v>
      </c>
    </row>
    <row r="1532" spans="1:5">
      <c r="A1532">
        <v>1530</v>
      </c>
      <c r="B1532">
        <v>2.185354312354318</v>
      </c>
      <c r="C1532">
        <v>2.143757575757582</v>
      </c>
      <c r="D1532">
        <v>2.16455594405595</v>
      </c>
      <c r="E1532">
        <v>0</v>
      </c>
    </row>
    <row r="1533" spans="1:5">
      <c r="A1533">
        <v>1531</v>
      </c>
      <c r="B1533">
        <v>2.160890442890449</v>
      </c>
      <c r="C1533">
        <v>2.117529137529143</v>
      </c>
      <c r="D1533">
        <v>2.139209790209796</v>
      </c>
      <c r="E1533">
        <v>0</v>
      </c>
    </row>
    <row r="1534" spans="1:5">
      <c r="A1534">
        <v>1532</v>
      </c>
      <c r="B1534">
        <v>2.157006993006999</v>
      </c>
      <c r="C1534">
        <v>2.108030303030308</v>
      </c>
      <c r="D1534">
        <v>2.132518648018654</v>
      </c>
      <c r="E1534">
        <v>0</v>
      </c>
    </row>
    <row r="1535" spans="1:5">
      <c r="A1535">
        <v>1533</v>
      </c>
      <c r="B1535">
        <v>2.163764568764575</v>
      </c>
      <c r="C1535">
        <v>2.114482517482523</v>
      </c>
      <c r="D1535">
        <v>2.139123543123549</v>
      </c>
      <c r="E1535">
        <v>0</v>
      </c>
    </row>
    <row r="1536" spans="1:5">
      <c r="A1536">
        <v>1534</v>
      </c>
      <c r="B1536">
        <v>2.173470862470869</v>
      </c>
      <c r="C1536">
        <v>2.126221445221451</v>
      </c>
      <c r="D1536">
        <v>2.14984615384616</v>
      </c>
      <c r="E1536">
        <v>0</v>
      </c>
    </row>
    <row r="1537" spans="1:5">
      <c r="A1537">
        <v>1535</v>
      </c>
      <c r="B1537">
        <v>2.173934731934738</v>
      </c>
      <c r="C1537">
        <v>2.129219114219119</v>
      </c>
      <c r="D1537">
        <v>2.151576923076929</v>
      </c>
      <c r="E1537">
        <v>0</v>
      </c>
    </row>
    <row r="1538" spans="1:5">
      <c r="A1538">
        <v>1536</v>
      </c>
      <c r="B1538">
        <v>2.158517482517488</v>
      </c>
      <c r="C1538">
        <v>2.122062937062942</v>
      </c>
      <c r="D1538">
        <v>2.140290209790215</v>
      </c>
      <c r="E1538">
        <v>0</v>
      </c>
    </row>
    <row r="1539" spans="1:5">
      <c r="A1539">
        <v>1537</v>
      </c>
      <c r="B1539">
        <v>2.129951048951054</v>
      </c>
      <c r="C1539">
        <v>2.094456876456882</v>
      </c>
      <c r="D1539">
        <v>2.112203962703968</v>
      </c>
      <c r="E1539">
        <v>0</v>
      </c>
    </row>
    <row r="1540" spans="1:5">
      <c r="A1540">
        <v>1538</v>
      </c>
      <c r="B1540">
        <v>2.090153846153852</v>
      </c>
      <c r="C1540">
        <v>2.05875524475525</v>
      </c>
      <c r="D1540">
        <v>2.074454545454551</v>
      </c>
      <c r="E1540">
        <v>0</v>
      </c>
    </row>
    <row r="1541" spans="1:5">
      <c r="A1541">
        <v>1539</v>
      </c>
      <c r="B1541">
        <v>2.050132867132873</v>
      </c>
      <c r="C1541">
        <v>2.022179487179493</v>
      </c>
      <c r="D1541">
        <v>2.036156177156183</v>
      </c>
      <c r="E1541">
        <v>0</v>
      </c>
    </row>
    <row r="1542" spans="1:5">
      <c r="A1542">
        <v>1540</v>
      </c>
      <c r="B1542">
        <v>2.032023310023315</v>
      </c>
      <c r="C1542">
        <v>2.006184149184155</v>
      </c>
      <c r="D1542">
        <v>2.019103729603735</v>
      </c>
      <c r="E1542">
        <v>0</v>
      </c>
    </row>
    <row r="1543" spans="1:5">
      <c r="A1543">
        <v>1541</v>
      </c>
      <c r="B1543">
        <v>2.002582750582756</v>
      </c>
      <c r="C1543">
        <v>1.979512820512826</v>
      </c>
      <c r="D1543">
        <v>1.991047785547791</v>
      </c>
      <c r="E1543">
        <v>0</v>
      </c>
    </row>
    <row r="1544" spans="1:5">
      <c r="A1544">
        <v>1542</v>
      </c>
      <c r="B1544">
        <v>1.989678321678327</v>
      </c>
      <c r="C1544">
        <v>1.959983682983688</v>
      </c>
      <c r="D1544">
        <v>1.974831002331008</v>
      </c>
      <c r="E1544">
        <v>0</v>
      </c>
    </row>
    <row r="1545" spans="1:5">
      <c r="A1545">
        <v>1543</v>
      </c>
      <c r="B1545">
        <v>1.998421911421917</v>
      </c>
      <c r="C1545">
        <v>1.95642890442891</v>
      </c>
      <c r="D1545">
        <v>1.977425407925413</v>
      </c>
      <c r="E1545">
        <v>0</v>
      </c>
    </row>
    <row r="1546" spans="1:5">
      <c r="A1546">
        <v>1544</v>
      </c>
      <c r="B1546">
        <v>2.015920745920751</v>
      </c>
      <c r="C1546">
        <v>1.970284382284388</v>
      </c>
      <c r="D1546">
        <v>1.993102564102569</v>
      </c>
      <c r="E1546">
        <v>0</v>
      </c>
    </row>
    <row r="1547" spans="1:5">
      <c r="A1547">
        <v>1545</v>
      </c>
      <c r="B1547">
        <v>2.01926573426574</v>
      </c>
      <c r="C1547">
        <v>1.980944055944061</v>
      </c>
      <c r="D1547">
        <v>2.0001048951049</v>
      </c>
      <c r="E1547">
        <v>0</v>
      </c>
    </row>
    <row r="1548" spans="1:5">
      <c r="A1548">
        <v>1546</v>
      </c>
      <c r="B1548">
        <v>2.009391608391613</v>
      </c>
      <c r="C1548">
        <v>1.979599067599073</v>
      </c>
      <c r="D1548">
        <v>1.994495337995343</v>
      </c>
      <c r="E1548">
        <v>0</v>
      </c>
    </row>
    <row r="1549" spans="1:5">
      <c r="A1549">
        <v>1547</v>
      </c>
      <c r="B1549">
        <v>1.958340326340332</v>
      </c>
      <c r="C1549">
        <v>1.952953379953385</v>
      </c>
      <c r="D1549">
        <v>1.955646853146858</v>
      </c>
      <c r="E1549">
        <v>0</v>
      </c>
    </row>
    <row r="1550" spans="1:5">
      <c r="A1550">
        <v>1548</v>
      </c>
      <c r="B1550">
        <v>1.876832167832173</v>
      </c>
      <c r="C1550">
        <v>1.887289044289049</v>
      </c>
      <c r="D1550">
        <v>1.882060606060611</v>
      </c>
      <c r="E1550">
        <v>0</v>
      </c>
    </row>
    <row r="1551" spans="1:5">
      <c r="A1551">
        <v>1549</v>
      </c>
      <c r="B1551">
        <v>1.792356643356648</v>
      </c>
      <c r="C1551">
        <v>1.810214452214457</v>
      </c>
      <c r="D1551">
        <v>1.801285547785552</v>
      </c>
      <c r="E1551">
        <v>0</v>
      </c>
    </row>
    <row r="1552" spans="1:5">
      <c r="A1552">
        <v>1550</v>
      </c>
      <c r="B1552">
        <v>1.710349650349655</v>
      </c>
      <c r="C1552">
        <v>1.736228438228443</v>
      </c>
      <c r="D1552">
        <v>1.723289044289049</v>
      </c>
      <c r="E1552">
        <v>0</v>
      </c>
    </row>
    <row r="1553" spans="1:5">
      <c r="A1553">
        <v>1551</v>
      </c>
      <c r="B1553">
        <v>1.675212121212126</v>
      </c>
      <c r="C1553">
        <v>1.7015710955711</v>
      </c>
      <c r="D1553">
        <v>1.688391608391613</v>
      </c>
      <c r="E1553">
        <v>0</v>
      </c>
    </row>
    <row r="1554" spans="1:5">
      <c r="A1554">
        <v>1552</v>
      </c>
      <c r="B1554">
        <v>1.606997668997673</v>
      </c>
      <c r="C1554">
        <v>1.638403263403268</v>
      </c>
      <c r="D1554">
        <v>1.62270046620047</v>
      </c>
      <c r="E1554">
        <v>0</v>
      </c>
    </row>
    <row r="1555" spans="1:5">
      <c r="A1555">
        <v>1553</v>
      </c>
      <c r="B1555">
        <v>1.537540792540796</v>
      </c>
      <c r="C1555">
        <v>1.566277389277393</v>
      </c>
      <c r="D1555">
        <v>1.551909090909095</v>
      </c>
      <c r="E1555">
        <v>0</v>
      </c>
    </row>
    <row r="1556" spans="1:5">
      <c r="A1556">
        <v>1554</v>
      </c>
      <c r="B1556">
        <v>1.482811188811193</v>
      </c>
      <c r="C1556">
        <v>1.501377622377627</v>
      </c>
      <c r="D1556">
        <v>1.49209440559441</v>
      </c>
      <c r="E1556">
        <v>0</v>
      </c>
    </row>
    <row r="1557" spans="1:5">
      <c r="A1557">
        <v>1555</v>
      </c>
      <c r="B1557">
        <v>1.447242424242428</v>
      </c>
      <c r="C1557">
        <v>1.454613053613057</v>
      </c>
      <c r="D1557">
        <v>1.450927738927743</v>
      </c>
      <c r="E1557">
        <v>0</v>
      </c>
    </row>
    <row r="1558" spans="1:5">
      <c r="A1558">
        <v>1556</v>
      </c>
      <c r="B1558">
        <v>1.436452214452218</v>
      </c>
      <c r="C1558">
        <v>1.442188811188815</v>
      </c>
      <c r="D1558">
        <v>1.439320512820517</v>
      </c>
      <c r="E1558">
        <v>0</v>
      </c>
    </row>
    <row r="1559" spans="1:5">
      <c r="A1559">
        <v>1557</v>
      </c>
      <c r="B1559">
        <v>1.415333333333337</v>
      </c>
      <c r="C1559">
        <v>1.425205128205132</v>
      </c>
      <c r="D1559">
        <v>1.420269230769235</v>
      </c>
      <c r="E1559">
        <v>0</v>
      </c>
    </row>
    <row r="1560" spans="1:5">
      <c r="A1560">
        <v>1558</v>
      </c>
      <c r="B1560">
        <v>1.373801864801868</v>
      </c>
      <c r="C1560">
        <v>1.394864801864806</v>
      </c>
      <c r="D1560">
        <v>1.384333333333337</v>
      </c>
      <c r="E1560">
        <v>0</v>
      </c>
    </row>
    <row r="1561" spans="1:5">
      <c r="A1561">
        <v>1559</v>
      </c>
      <c r="B1561">
        <v>1.298307692307696</v>
      </c>
      <c r="C1561">
        <v>1.330039627039631</v>
      </c>
      <c r="D1561">
        <v>1.314173659673663</v>
      </c>
      <c r="E1561">
        <v>0</v>
      </c>
    </row>
    <row r="1562" spans="1:5">
      <c r="A1562">
        <v>1560</v>
      </c>
      <c r="B1562">
        <v>1.200874125874129</v>
      </c>
      <c r="C1562">
        <v>1.236641025641029</v>
      </c>
      <c r="D1562">
        <v>1.218757575757579</v>
      </c>
      <c r="E1562">
        <v>0</v>
      </c>
    </row>
    <row r="1563" spans="1:5">
      <c r="A1563">
        <v>1561</v>
      </c>
      <c r="B1563">
        <v>1.106149184149187</v>
      </c>
      <c r="C1563">
        <v>1.139988344988348</v>
      </c>
      <c r="D1563">
        <v>1.123068764568768</v>
      </c>
      <c r="E1563">
        <v>0</v>
      </c>
    </row>
    <row r="1564" spans="1:5">
      <c r="A1564">
        <v>1562</v>
      </c>
      <c r="B1564">
        <v>1.062843822843826</v>
      </c>
      <c r="C1564">
        <v>1.095174825174828</v>
      </c>
      <c r="D1564">
        <v>1.079009324009327</v>
      </c>
      <c r="E1564">
        <v>0</v>
      </c>
    </row>
    <row r="1565" spans="1:5">
      <c r="A1565">
        <v>1563</v>
      </c>
      <c r="B1565">
        <v>0.9925477855477882</v>
      </c>
      <c r="C1565">
        <v>1.017340326340329</v>
      </c>
      <c r="D1565">
        <v>1.004944055944059</v>
      </c>
      <c r="E1565">
        <v>0</v>
      </c>
    </row>
    <row r="1566" spans="1:5">
      <c r="A1566">
        <v>1564</v>
      </c>
      <c r="B1566">
        <v>0.922538461538464</v>
      </c>
      <c r="C1566">
        <v>0.9471235431235456</v>
      </c>
      <c r="D1566">
        <v>0.9348310023310048</v>
      </c>
      <c r="E1566">
        <v>0</v>
      </c>
    </row>
    <row r="1567" spans="1:5">
      <c r="A1567">
        <v>1565</v>
      </c>
      <c r="B1567">
        <v>0.8460675990676012</v>
      </c>
      <c r="C1567">
        <v>0.8659184149184171</v>
      </c>
      <c r="D1567">
        <v>0.8559930069930092</v>
      </c>
      <c r="E1567">
        <v>0</v>
      </c>
    </row>
    <row r="1568" spans="1:5">
      <c r="A1568">
        <v>1566</v>
      </c>
      <c r="B1568">
        <v>0.7558438228438248</v>
      </c>
      <c r="C1568">
        <v>0.7730932400932422</v>
      </c>
      <c r="D1568">
        <v>0.7644685314685336</v>
      </c>
      <c r="E1568">
        <v>0</v>
      </c>
    </row>
    <row r="1569" spans="1:5">
      <c r="A1569">
        <v>1567</v>
      </c>
      <c r="B1569">
        <v>0.7112144522144541</v>
      </c>
      <c r="C1569">
        <v>0.7255174825174844</v>
      </c>
      <c r="D1569">
        <v>0.7183659673659692</v>
      </c>
      <c r="E1569">
        <v>0</v>
      </c>
    </row>
    <row r="1570" spans="1:5">
      <c r="A1570">
        <v>1568</v>
      </c>
      <c r="B1570">
        <v>0.6145104895104911</v>
      </c>
      <c r="C1570">
        <v>0.6329020979020996</v>
      </c>
      <c r="D1570">
        <v>0.6237062937062954</v>
      </c>
      <c r="E1570">
        <v>0</v>
      </c>
    </row>
    <row r="1571" spans="1:5">
      <c r="A1571">
        <v>1569</v>
      </c>
      <c r="B1571">
        <v>0.5142680652680667</v>
      </c>
      <c r="C1571">
        <v>0.5378158508158523</v>
      </c>
      <c r="D1571">
        <v>0.5260419580419595</v>
      </c>
      <c r="E1571">
        <v>0</v>
      </c>
    </row>
    <row r="1572" spans="1:5">
      <c r="A1572">
        <v>1570</v>
      </c>
      <c r="B1572">
        <v>0.3982284382284392</v>
      </c>
      <c r="C1572">
        <v>0.4330629370629382</v>
      </c>
      <c r="D1572">
        <v>0.4156456876456887</v>
      </c>
      <c r="E1572">
        <v>0</v>
      </c>
    </row>
    <row r="1573" spans="1:5">
      <c r="A1573">
        <v>1571</v>
      </c>
      <c r="B1573">
        <v>0.2853519813519821</v>
      </c>
      <c r="C1573">
        <v>0.3163543123543132</v>
      </c>
      <c r="D1573">
        <v>0.3008531468531477</v>
      </c>
      <c r="E1573">
        <v>0</v>
      </c>
    </row>
    <row r="1574" spans="1:5">
      <c r="A1574">
        <v>1572</v>
      </c>
      <c r="B1574">
        <v>0.2362027972027979</v>
      </c>
      <c r="C1574">
        <v>0.2639090909090916</v>
      </c>
      <c r="D1574">
        <v>0.2500559440559448</v>
      </c>
      <c r="E1574">
        <v>0</v>
      </c>
    </row>
    <row r="1575" spans="1:5">
      <c r="A1575">
        <v>1573</v>
      </c>
      <c r="B1575">
        <v>0.1576643356643361</v>
      </c>
      <c r="C1575">
        <v>0.1795617715617721</v>
      </c>
      <c r="D1575">
        <v>0.1686130536130541</v>
      </c>
      <c r="E1575">
        <v>0</v>
      </c>
    </row>
    <row r="1576" spans="1:5">
      <c r="A1576">
        <v>1574</v>
      </c>
      <c r="B1576">
        <v>0.1018834498834501</v>
      </c>
      <c r="C1576">
        <v>0.123657342657343</v>
      </c>
      <c r="D1576">
        <v>0.1127703962703966</v>
      </c>
      <c r="E1576">
        <v>0</v>
      </c>
    </row>
    <row r="1577" spans="1:5">
      <c r="A1577">
        <v>1575</v>
      </c>
      <c r="B1577">
        <v>0.0551585081585083</v>
      </c>
      <c r="C1577">
        <v>0.07777855477855497</v>
      </c>
      <c r="D1577">
        <v>0.06646853146853163</v>
      </c>
      <c r="E1577">
        <v>0</v>
      </c>
    </row>
    <row r="1578" spans="1:5">
      <c r="A1578">
        <v>1576</v>
      </c>
      <c r="B1578">
        <v>0.01731235431235435</v>
      </c>
      <c r="C1578">
        <v>0.03548717948717958</v>
      </c>
      <c r="D1578">
        <v>0.02639976689976696</v>
      </c>
      <c r="E1578">
        <v>0</v>
      </c>
    </row>
    <row r="1579" spans="1:5">
      <c r="A1579">
        <v>1577</v>
      </c>
      <c r="B1579">
        <v>0</v>
      </c>
      <c r="C1579">
        <v>0.007000000000000016</v>
      </c>
      <c r="D1579">
        <v>0.003500000000000008</v>
      </c>
      <c r="E1579">
        <v>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579"/>
  <sheetViews>
    <sheetView workbookViewId="0"/>
  </sheetViews>
  <sheetFormatPr defaultRowHeight="15"/>
  <sheetData>
    <row r="1" spans="1:5">
      <c r="A1" s="1" t="s">
        <v>0</v>
      </c>
      <c r="B1" s="1" t="s">
        <v>5</v>
      </c>
      <c r="C1" s="1" t="s">
        <v>103</v>
      </c>
      <c r="D1" s="1" t="s">
        <v>104</v>
      </c>
      <c r="E1" s="1" t="s">
        <v>105</v>
      </c>
    </row>
    <row r="2" spans="1:5">
      <c r="A2">
        <v>0</v>
      </c>
      <c r="B2">
        <v>0</v>
      </c>
      <c r="C2">
        <v>23.22333333333333</v>
      </c>
      <c r="D2">
        <v>23.1452380952381</v>
      </c>
      <c r="E2">
        <v>23.70547619047618</v>
      </c>
    </row>
    <row r="3" spans="1:5">
      <c r="A3">
        <v>1</v>
      </c>
      <c r="B3">
        <v>0</v>
      </c>
      <c r="C3">
        <v>23.21380952380952</v>
      </c>
      <c r="D3">
        <v>23.13833333333334</v>
      </c>
      <c r="E3">
        <v>23.70095238095238</v>
      </c>
    </row>
    <row r="4" spans="1:5">
      <c r="A4">
        <v>2</v>
      </c>
      <c r="B4">
        <v>4.210433566433569</v>
      </c>
      <c r="C4">
        <v>23.20428571428572</v>
      </c>
      <c r="D4">
        <v>23.13142857142858</v>
      </c>
      <c r="E4">
        <v>23.69642857142857</v>
      </c>
    </row>
    <row r="5" spans="1:5">
      <c r="A5">
        <v>3</v>
      </c>
      <c r="B5">
        <v>6.220093240093244</v>
      </c>
      <c r="C5">
        <v>23.19642857142858</v>
      </c>
      <c r="D5">
        <v>23.12500000000001</v>
      </c>
      <c r="E5">
        <v>23.69178571428571</v>
      </c>
    </row>
    <row r="6" spans="1:5">
      <c r="A6">
        <v>4</v>
      </c>
      <c r="B6">
        <v>6.371114219114236</v>
      </c>
      <c r="C6">
        <v>23.18857142857143</v>
      </c>
      <c r="D6">
        <v>23.11857142857144</v>
      </c>
      <c r="E6">
        <v>23.68714285714286</v>
      </c>
    </row>
    <row r="7" spans="1:5">
      <c r="A7">
        <v>5</v>
      </c>
      <c r="B7">
        <v>6.147220279720296</v>
      </c>
      <c r="C7">
        <v>23.18238095238096</v>
      </c>
      <c r="D7">
        <v>23.11261904761906</v>
      </c>
      <c r="E7">
        <v>23.68238095238096</v>
      </c>
    </row>
    <row r="8" spans="1:5">
      <c r="A8">
        <v>6</v>
      </c>
      <c r="B8">
        <v>5.80380186480188</v>
      </c>
      <c r="C8">
        <v>23.17619047619049</v>
      </c>
      <c r="D8">
        <v>23.10666666666668</v>
      </c>
      <c r="E8">
        <v>23.67761904761906</v>
      </c>
    </row>
    <row r="9" spans="1:5">
      <c r="A9">
        <v>7</v>
      </c>
      <c r="B9">
        <v>5.64512587412589</v>
      </c>
      <c r="C9">
        <v>23.17404761904763</v>
      </c>
      <c r="D9">
        <v>23.10000000000002</v>
      </c>
      <c r="E9">
        <v>23.67357142857145</v>
      </c>
    </row>
    <row r="10" spans="1:5">
      <c r="A10">
        <v>8</v>
      </c>
      <c r="B10">
        <v>5.433515151515167</v>
      </c>
      <c r="C10">
        <v>23.17190476190478</v>
      </c>
      <c r="D10">
        <v>23.09333333333335</v>
      </c>
      <c r="E10">
        <v>23.66952380952383</v>
      </c>
    </row>
    <row r="11" spans="1:5">
      <c r="A11">
        <v>9</v>
      </c>
      <c r="B11">
        <v>5.125730769230783</v>
      </c>
      <c r="C11">
        <v>23.16619047619049</v>
      </c>
      <c r="D11">
        <v>23.08880952380954</v>
      </c>
      <c r="E11">
        <v>23.66380952380954</v>
      </c>
    </row>
    <row r="12" spans="1:5">
      <c r="A12">
        <v>10</v>
      </c>
      <c r="B12">
        <v>4.81856293706295</v>
      </c>
      <c r="C12">
        <v>23.16047619047621</v>
      </c>
      <c r="D12">
        <v>23.08428571428573</v>
      </c>
      <c r="E12">
        <v>23.65809523809526</v>
      </c>
    </row>
    <row r="13" spans="1:5">
      <c r="A13">
        <v>11</v>
      </c>
      <c r="B13">
        <v>4.714227272727285</v>
      </c>
      <c r="C13">
        <v>23.15547619047621</v>
      </c>
      <c r="D13">
        <v>23.08190476190478</v>
      </c>
      <c r="E13">
        <v>23.65404761904764</v>
      </c>
    </row>
    <row r="14" spans="1:5">
      <c r="A14">
        <v>12</v>
      </c>
      <c r="B14">
        <v>4.635789044289057</v>
      </c>
      <c r="C14">
        <v>23.1504761904762</v>
      </c>
      <c r="D14">
        <v>23.07952380952382</v>
      </c>
      <c r="E14">
        <v>23.65000000000002</v>
      </c>
    </row>
    <row r="15" spans="1:5">
      <c r="A15">
        <v>13</v>
      </c>
      <c r="B15">
        <v>4.657282051282064</v>
      </c>
      <c r="C15">
        <v>23.14857142857144</v>
      </c>
      <c r="D15">
        <v>23.07404761904763</v>
      </c>
      <c r="E15">
        <v>23.6457142857143</v>
      </c>
    </row>
    <row r="16" spans="1:5">
      <c r="A16">
        <v>14</v>
      </c>
      <c r="B16">
        <v>4.717834498834511</v>
      </c>
      <c r="C16">
        <v>23.14666666666668</v>
      </c>
      <c r="D16">
        <v>23.06857142857144</v>
      </c>
      <c r="E16">
        <v>23.64142857142859</v>
      </c>
    </row>
    <row r="17" spans="1:5">
      <c r="A17">
        <v>15</v>
      </c>
      <c r="B17">
        <v>4.828347319347333</v>
      </c>
      <c r="C17">
        <v>23.14380952380954</v>
      </c>
      <c r="D17">
        <v>23.06666666666668</v>
      </c>
      <c r="E17">
        <v>23.64023809523811</v>
      </c>
    </row>
    <row r="18" spans="1:5">
      <c r="A18">
        <v>16</v>
      </c>
      <c r="B18">
        <v>4.920611888111901</v>
      </c>
      <c r="C18">
        <v>23.1409523809524</v>
      </c>
      <c r="D18">
        <v>23.06476190476192</v>
      </c>
      <c r="E18">
        <v>23.63904761904764</v>
      </c>
    </row>
    <row r="19" spans="1:5">
      <c r="A19">
        <v>17</v>
      </c>
      <c r="B19">
        <v>5.224397435897449</v>
      </c>
      <c r="C19">
        <v>23.14047619047621</v>
      </c>
      <c r="D19">
        <v>23.06357142857145</v>
      </c>
      <c r="E19">
        <v>23.64000000000002</v>
      </c>
    </row>
    <row r="20" spans="1:5">
      <c r="A20">
        <v>18</v>
      </c>
      <c r="B20">
        <v>5.561541958041973</v>
      </c>
      <c r="C20">
        <v>23.14000000000001</v>
      </c>
      <c r="D20">
        <v>23.06238095238097</v>
      </c>
      <c r="E20">
        <v>23.6409523809524</v>
      </c>
    </row>
    <row r="21" spans="1:5">
      <c r="A21">
        <v>19</v>
      </c>
      <c r="B21">
        <v>5.762682983682999</v>
      </c>
      <c r="C21">
        <v>23.13952380952383</v>
      </c>
      <c r="D21">
        <v>23.06428571428573</v>
      </c>
      <c r="E21">
        <v>23.6357142857143</v>
      </c>
    </row>
    <row r="22" spans="1:5">
      <c r="A22">
        <v>20</v>
      </c>
      <c r="B22">
        <v>5.928340326340342</v>
      </c>
      <c r="C22">
        <v>23.13904761904764</v>
      </c>
      <c r="D22">
        <v>23.06619047619049</v>
      </c>
      <c r="E22">
        <v>23.63047619047621</v>
      </c>
    </row>
    <row r="23" spans="1:5">
      <c r="A23">
        <v>21</v>
      </c>
      <c r="B23">
        <v>6.161333333333349</v>
      </c>
      <c r="C23">
        <v>23.13619047619049</v>
      </c>
      <c r="D23">
        <v>23.06619047619049</v>
      </c>
      <c r="E23">
        <v>23.62666666666669</v>
      </c>
    </row>
    <row r="24" spans="1:5">
      <c r="A24">
        <v>22</v>
      </c>
      <c r="B24">
        <v>6.284108391608408</v>
      </c>
      <c r="C24">
        <v>23.13333333333335</v>
      </c>
      <c r="D24">
        <v>23.06619047619049</v>
      </c>
      <c r="E24">
        <v>23.62285714285716</v>
      </c>
    </row>
    <row r="25" spans="1:5">
      <c r="A25">
        <v>23</v>
      </c>
      <c r="B25">
        <v>6.503304195804213</v>
      </c>
      <c r="C25">
        <v>23.1309523809524</v>
      </c>
      <c r="D25">
        <v>23.0657142857143</v>
      </c>
      <c r="E25">
        <v>23.61809523809526</v>
      </c>
    </row>
    <row r="26" spans="1:5">
      <c r="A26">
        <v>24</v>
      </c>
      <c r="B26">
        <v>6.695536130536148</v>
      </c>
      <c r="C26">
        <v>23.12857142857145</v>
      </c>
      <c r="D26">
        <v>23.06523809523812</v>
      </c>
      <c r="E26">
        <v>23.61333333333335</v>
      </c>
    </row>
    <row r="27" spans="1:5">
      <c r="A27">
        <v>25</v>
      </c>
      <c r="B27">
        <v>6.91260839160841</v>
      </c>
      <c r="C27">
        <v>23.12428571428573</v>
      </c>
      <c r="D27">
        <v>23.06190476190478</v>
      </c>
      <c r="E27">
        <v>23.61047619047621</v>
      </c>
    </row>
    <row r="28" spans="1:5">
      <c r="A28">
        <v>26</v>
      </c>
      <c r="B28">
        <v>7.13100233100235</v>
      </c>
      <c r="C28">
        <v>23.12000000000002</v>
      </c>
      <c r="D28">
        <v>23.05857142857145</v>
      </c>
      <c r="E28">
        <v>23.60761904761907</v>
      </c>
    </row>
    <row r="29" spans="1:5">
      <c r="A29">
        <v>27</v>
      </c>
      <c r="B29">
        <v>7.201215617715637</v>
      </c>
      <c r="C29">
        <v>23.11476190476192</v>
      </c>
      <c r="D29">
        <v>23.05523809523811</v>
      </c>
      <c r="E29">
        <v>23.60428571428573</v>
      </c>
    </row>
    <row r="30" spans="1:5">
      <c r="A30">
        <v>28</v>
      </c>
      <c r="B30">
        <v>7.222550116550135</v>
      </c>
      <c r="C30">
        <v>23.10952380952383</v>
      </c>
      <c r="D30">
        <v>23.05190476190478</v>
      </c>
      <c r="E30">
        <v>23.6009523809524</v>
      </c>
    </row>
    <row r="31" spans="1:5">
      <c r="A31">
        <v>29</v>
      </c>
      <c r="B31">
        <v>7.175266899766919</v>
      </c>
      <c r="C31">
        <v>23.11047619047621</v>
      </c>
      <c r="D31">
        <v>23.04619047619049</v>
      </c>
      <c r="E31">
        <v>23.60047619047621</v>
      </c>
    </row>
    <row r="32" spans="1:5">
      <c r="A32">
        <v>30</v>
      </c>
      <c r="B32">
        <v>7.118402097902116</v>
      </c>
      <c r="C32">
        <v>23.11142857142859</v>
      </c>
      <c r="D32">
        <v>23.04047619047621</v>
      </c>
      <c r="E32">
        <v>23.60000000000002</v>
      </c>
    </row>
    <row r="33" spans="1:5">
      <c r="A33">
        <v>31</v>
      </c>
      <c r="B33">
        <v>7.112255244755263</v>
      </c>
      <c r="C33">
        <v>23.10904761904764</v>
      </c>
      <c r="D33">
        <v>23.0357142857143</v>
      </c>
      <c r="E33">
        <v>23.59452380952383</v>
      </c>
    </row>
    <row r="34" spans="1:5">
      <c r="A34">
        <v>32</v>
      </c>
      <c r="B34">
        <v>7.135963869463888</v>
      </c>
      <c r="C34">
        <v>23.10666666666668</v>
      </c>
      <c r="D34">
        <v>23.0309523809524</v>
      </c>
      <c r="E34">
        <v>23.58904761904764</v>
      </c>
    </row>
    <row r="35" spans="1:5">
      <c r="A35">
        <v>33</v>
      </c>
      <c r="B35">
        <v>7.166151515151533</v>
      </c>
      <c r="C35">
        <v>23.10166666666668</v>
      </c>
      <c r="D35">
        <v>23.02404761904764</v>
      </c>
      <c r="E35">
        <v>23.58738095238097</v>
      </c>
    </row>
    <row r="36" spans="1:5">
      <c r="A36">
        <v>34</v>
      </c>
      <c r="B36">
        <v>7.226635198135217</v>
      </c>
      <c r="C36">
        <v>23.09666666666669</v>
      </c>
      <c r="D36">
        <v>23.01714285714288</v>
      </c>
      <c r="E36">
        <v>23.5857142857143</v>
      </c>
    </row>
    <row r="37" spans="1:5">
      <c r="A37">
        <v>35</v>
      </c>
      <c r="B37">
        <v>7.22725874125876</v>
      </c>
      <c r="C37">
        <v>23.09357142857144</v>
      </c>
      <c r="D37">
        <v>23.01238095238097</v>
      </c>
      <c r="E37">
        <v>23.58380952380954</v>
      </c>
    </row>
    <row r="38" spans="1:5">
      <c r="A38">
        <v>36</v>
      </c>
      <c r="B38">
        <v>7.250972027972048</v>
      </c>
      <c r="C38">
        <v>23.09047619047621</v>
      </c>
      <c r="D38">
        <v>23.00761904761907</v>
      </c>
      <c r="E38">
        <v>23.58190476190478</v>
      </c>
    </row>
    <row r="39" spans="1:5">
      <c r="A39">
        <v>37</v>
      </c>
      <c r="B39">
        <v>7.265340326340346</v>
      </c>
      <c r="C39">
        <v>23.08523809523811</v>
      </c>
      <c r="D39">
        <v>23.00404761904764</v>
      </c>
      <c r="E39">
        <v>23.57880952380954</v>
      </c>
    </row>
    <row r="40" spans="1:5">
      <c r="A40">
        <v>38</v>
      </c>
      <c r="B40">
        <v>7.259846153846173</v>
      </c>
      <c r="C40">
        <v>23.08000000000001</v>
      </c>
      <c r="D40">
        <v>23.00047619047621</v>
      </c>
      <c r="E40">
        <v>23.57571428571431</v>
      </c>
    </row>
    <row r="41" spans="1:5">
      <c r="A41">
        <v>39</v>
      </c>
      <c r="B41">
        <v>7.309214452214471</v>
      </c>
      <c r="C41">
        <v>23.07595238095239</v>
      </c>
      <c r="D41">
        <v>22.99809523809525</v>
      </c>
      <c r="E41">
        <v>23.56952380952383</v>
      </c>
    </row>
    <row r="42" spans="1:5">
      <c r="A42">
        <v>40</v>
      </c>
      <c r="B42">
        <v>7.434200466200486</v>
      </c>
      <c r="C42">
        <v>23.07190476190478</v>
      </c>
      <c r="D42">
        <v>22.9957142857143</v>
      </c>
      <c r="E42">
        <v>23.56333333333335</v>
      </c>
    </row>
    <row r="43" spans="1:5">
      <c r="A43">
        <v>41</v>
      </c>
      <c r="B43">
        <v>7.467088578088598</v>
      </c>
      <c r="C43">
        <v>23.07047619047621</v>
      </c>
      <c r="D43">
        <v>22.98928571428574</v>
      </c>
      <c r="E43">
        <v>23.55976190476192</v>
      </c>
    </row>
    <row r="44" spans="1:5">
      <c r="A44">
        <v>42</v>
      </c>
      <c r="B44">
        <v>7.227322843822863</v>
      </c>
      <c r="C44">
        <v>23.06904761904764</v>
      </c>
      <c r="D44">
        <v>22.98285714285716</v>
      </c>
      <c r="E44">
        <v>23.55619047619049</v>
      </c>
    </row>
    <row r="45" spans="1:5">
      <c r="A45">
        <v>43</v>
      </c>
      <c r="B45">
        <v>6.6797505827506</v>
      </c>
      <c r="C45">
        <v>23.06833333333335</v>
      </c>
      <c r="D45">
        <v>22.98000000000002</v>
      </c>
      <c r="E45">
        <v>23.55452380952383</v>
      </c>
    </row>
    <row r="46" spans="1:5">
      <c r="A46">
        <v>44</v>
      </c>
      <c r="B46">
        <v>6.153552447552464</v>
      </c>
      <c r="C46">
        <v>23.06761904761906</v>
      </c>
      <c r="D46">
        <v>22.97714285714287</v>
      </c>
      <c r="E46">
        <v>23.55285714285716</v>
      </c>
    </row>
    <row r="47" spans="1:5">
      <c r="A47">
        <v>45</v>
      </c>
      <c r="B47">
        <v>5.940367132867149</v>
      </c>
      <c r="C47">
        <v>23.06357142857145</v>
      </c>
      <c r="D47">
        <v>22.97285714285716</v>
      </c>
      <c r="E47">
        <v>23.55333333333335</v>
      </c>
    </row>
    <row r="48" spans="1:5">
      <c r="A48">
        <v>46</v>
      </c>
      <c r="B48">
        <v>5.656731934731949</v>
      </c>
      <c r="C48">
        <v>23.05952380952383</v>
      </c>
      <c r="D48">
        <v>22.96857142857144</v>
      </c>
      <c r="E48">
        <v>23.55380952380954</v>
      </c>
    </row>
    <row r="49" spans="1:5">
      <c r="A49">
        <v>47</v>
      </c>
      <c r="B49">
        <v>5.518820512820527</v>
      </c>
      <c r="C49">
        <v>23.05904761904764</v>
      </c>
      <c r="D49">
        <v>22.96952380952382</v>
      </c>
      <c r="E49">
        <v>23.55523809523811</v>
      </c>
    </row>
    <row r="50" spans="1:5">
      <c r="A50">
        <v>48</v>
      </c>
      <c r="B50">
        <v>5.508460372960387</v>
      </c>
      <c r="C50">
        <v>23.05857142857145</v>
      </c>
      <c r="D50">
        <v>22.97047619047621</v>
      </c>
      <c r="E50">
        <v>23.55666666666669</v>
      </c>
    </row>
    <row r="51" spans="1:5">
      <c r="A51">
        <v>49</v>
      </c>
      <c r="B51">
        <v>5.549744755244769</v>
      </c>
      <c r="C51">
        <v>23.05952380952383</v>
      </c>
      <c r="D51">
        <v>22.96904761904764</v>
      </c>
      <c r="E51">
        <v>23.55523809523811</v>
      </c>
    </row>
    <row r="52" spans="1:5">
      <c r="A52">
        <v>50</v>
      </c>
      <c r="B52">
        <v>5.562355477855492</v>
      </c>
      <c r="C52">
        <v>23.06047619047621</v>
      </c>
      <c r="D52">
        <v>22.96761904761907</v>
      </c>
      <c r="E52">
        <v>23.55380952380954</v>
      </c>
    </row>
    <row r="53" spans="1:5">
      <c r="A53">
        <v>51</v>
      </c>
      <c r="B53">
        <v>5.530124708624723</v>
      </c>
      <c r="C53">
        <v>23.06333333333335</v>
      </c>
      <c r="D53">
        <v>22.97000000000002</v>
      </c>
      <c r="E53">
        <v>23.55380952380954</v>
      </c>
    </row>
    <row r="54" spans="1:5">
      <c r="A54">
        <v>52</v>
      </c>
      <c r="B54">
        <v>5.462708624708639</v>
      </c>
      <c r="C54">
        <v>23.06619047619049</v>
      </c>
      <c r="D54">
        <v>22.97238095238097</v>
      </c>
      <c r="E54">
        <v>23.55380952380954</v>
      </c>
    </row>
    <row r="55" spans="1:5">
      <c r="A55">
        <v>53</v>
      </c>
      <c r="B55">
        <v>5.380150349650364</v>
      </c>
      <c r="C55">
        <v>23.06761904761906</v>
      </c>
      <c r="D55">
        <v>22.9709523809524</v>
      </c>
      <c r="E55">
        <v>23.55523809523811</v>
      </c>
    </row>
    <row r="56" spans="1:5">
      <c r="A56">
        <v>54</v>
      </c>
      <c r="B56">
        <v>5.330255244755259</v>
      </c>
      <c r="C56">
        <v>23.06904761904764</v>
      </c>
      <c r="D56">
        <v>22.96952380952383</v>
      </c>
      <c r="E56">
        <v>23.55666666666669</v>
      </c>
    </row>
    <row r="57" spans="1:5">
      <c r="A57">
        <v>55</v>
      </c>
      <c r="B57">
        <v>5.311763403263416</v>
      </c>
      <c r="C57">
        <v>23.07000000000002</v>
      </c>
      <c r="D57">
        <v>22.96952380952383</v>
      </c>
      <c r="E57">
        <v>23.55952380952383</v>
      </c>
    </row>
    <row r="58" spans="1:5">
      <c r="A58">
        <v>56</v>
      </c>
      <c r="B58">
        <v>5.313182983682998</v>
      </c>
      <c r="C58">
        <v>23.0709523809524</v>
      </c>
      <c r="D58">
        <v>22.96952380952383</v>
      </c>
      <c r="E58">
        <v>23.56238095238097</v>
      </c>
    </row>
    <row r="59" spans="1:5">
      <c r="A59">
        <v>57</v>
      </c>
      <c r="B59">
        <v>5.352262237762252</v>
      </c>
      <c r="C59">
        <v>23.06714285714288</v>
      </c>
      <c r="D59">
        <v>22.96761904761907</v>
      </c>
      <c r="E59">
        <v>23.56238095238097</v>
      </c>
    </row>
    <row r="60" spans="1:5">
      <c r="A60">
        <v>58</v>
      </c>
      <c r="B60">
        <v>5.39687412587414</v>
      </c>
      <c r="C60">
        <v>23.06333333333335</v>
      </c>
      <c r="D60">
        <v>22.9657142857143</v>
      </c>
      <c r="E60">
        <v>23.56238095238097</v>
      </c>
    </row>
    <row r="61" spans="1:5">
      <c r="A61">
        <v>59</v>
      </c>
      <c r="B61">
        <v>5.431877622377637</v>
      </c>
      <c r="C61">
        <v>23.06000000000002</v>
      </c>
      <c r="D61">
        <v>22.96285714285716</v>
      </c>
      <c r="E61">
        <v>23.56142857142859</v>
      </c>
    </row>
    <row r="62" spans="1:5">
      <c r="A62">
        <v>60</v>
      </c>
      <c r="B62">
        <v>5.451173659673675</v>
      </c>
      <c r="C62">
        <v>23.05666666666669</v>
      </c>
      <c r="D62">
        <v>22.96000000000002</v>
      </c>
      <c r="E62">
        <v>23.56047619047621</v>
      </c>
    </row>
    <row r="63" spans="1:5">
      <c r="A63">
        <v>61</v>
      </c>
      <c r="B63">
        <v>5.48655827505829</v>
      </c>
      <c r="C63">
        <v>23.05380952380954</v>
      </c>
      <c r="D63">
        <v>22.95619047619049</v>
      </c>
      <c r="E63">
        <v>23.55428571428573</v>
      </c>
    </row>
    <row r="64" spans="1:5">
      <c r="A64">
        <v>62</v>
      </c>
      <c r="B64">
        <v>5.522896270396284</v>
      </c>
      <c r="C64">
        <v>23.0509523809524</v>
      </c>
      <c r="D64">
        <v>22.95238095238097</v>
      </c>
      <c r="E64">
        <v>23.54809523809526</v>
      </c>
    </row>
    <row r="65" spans="1:5">
      <c r="A65">
        <v>63</v>
      </c>
      <c r="B65">
        <v>5.592933566433581</v>
      </c>
      <c r="C65">
        <v>23.05047619047621</v>
      </c>
      <c r="D65">
        <v>22.95476190476192</v>
      </c>
      <c r="E65">
        <v>23.54523809523811</v>
      </c>
    </row>
    <row r="66" spans="1:5">
      <c r="A66">
        <v>64</v>
      </c>
      <c r="B66">
        <v>5.644468531468547</v>
      </c>
      <c r="C66">
        <v>23.05000000000002</v>
      </c>
      <c r="D66">
        <v>22.95714285714288</v>
      </c>
      <c r="E66">
        <v>23.54238095238097</v>
      </c>
    </row>
    <row r="67" spans="1:5">
      <c r="A67">
        <v>65</v>
      </c>
      <c r="B67">
        <v>5.670036130536145</v>
      </c>
      <c r="C67">
        <v>23.04857142857145</v>
      </c>
      <c r="D67">
        <v>22.95380952380954</v>
      </c>
      <c r="E67">
        <v>23.54380952380954</v>
      </c>
    </row>
    <row r="68" spans="1:5">
      <c r="A68">
        <v>66</v>
      </c>
      <c r="B68">
        <v>5.717933566433581</v>
      </c>
      <c r="C68">
        <v>23.04714285714287</v>
      </c>
      <c r="D68">
        <v>22.95047619047621</v>
      </c>
      <c r="E68">
        <v>23.54523809523811</v>
      </c>
    </row>
    <row r="69" spans="1:5">
      <c r="A69">
        <v>67</v>
      </c>
      <c r="B69">
        <v>5.820193473193489</v>
      </c>
      <c r="C69">
        <v>23.04666666666668</v>
      </c>
      <c r="D69">
        <v>22.94761904761907</v>
      </c>
      <c r="E69">
        <v>23.54523809523811</v>
      </c>
    </row>
    <row r="70" spans="1:5">
      <c r="A70">
        <v>68</v>
      </c>
      <c r="B70">
        <v>5.880982517482533</v>
      </c>
      <c r="C70">
        <v>23.04619047619049</v>
      </c>
      <c r="D70">
        <v>22.94476190476193</v>
      </c>
      <c r="E70">
        <v>23.54523809523811</v>
      </c>
    </row>
    <row r="71" spans="1:5">
      <c r="A71">
        <v>69</v>
      </c>
      <c r="B71">
        <v>6.01370862470864</v>
      </c>
      <c r="C71">
        <v>23.04523809523811</v>
      </c>
      <c r="D71">
        <v>22.94428571428573</v>
      </c>
      <c r="E71">
        <v>23.54238095238097</v>
      </c>
    </row>
    <row r="72" spans="1:5">
      <c r="A72">
        <v>70</v>
      </c>
      <c r="B72">
        <v>6.14728904428906</v>
      </c>
      <c r="C72">
        <v>23.04428571428573</v>
      </c>
      <c r="D72">
        <v>22.94380952380954</v>
      </c>
      <c r="E72">
        <v>23.53952380952383</v>
      </c>
    </row>
    <row r="73" spans="1:5">
      <c r="A73">
        <v>71</v>
      </c>
      <c r="B73">
        <v>6.26751981351983</v>
      </c>
      <c r="C73">
        <v>23.03952380952383</v>
      </c>
      <c r="D73">
        <v>22.93809523809525</v>
      </c>
      <c r="E73">
        <v>23.53571428571431</v>
      </c>
    </row>
    <row r="74" spans="1:5">
      <c r="A74">
        <v>72</v>
      </c>
      <c r="B74">
        <v>6.349364801864819</v>
      </c>
      <c r="C74">
        <v>23.03476190476192</v>
      </c>
      <c r="D74">
        <v>22.93238095238097</v>
      </c>
      <c r="E74">
        <v>23.53190476190478</v>
      </c>
    </row>
    <row r="75" spans="1:5">
      <c r="A75">
        <v>73</v>
      </c>
      <c r="B75">
        <v>6.375431235431252</v>
      </c>
      <c r="C75">
        <v>23.03238095238097</v>
      </c>
      <c r="D75">
        <v>22.93190476190478</v>
      </c>
      <c r="E75">
        <v>23.52476190476192</v>
      </c>
    </row>
    <row r="76" spans="1:5">
      <c r="A76">
        <v>74</v>
      </c>
      <c r="B76">
        <v>6.360114219114235</v>
      </c>
      <c r="C76">
        <v>23.03000000000002</v>
      </c>
      <c r="D76">
        <v>22.93142857142859</v>
      </c>
      <c r="E76">
        <v>23.51761904761907</v>
      </c>
    </row>
    <row r="77" spans="1:5">
      <c r="A77">
        <v>75</v>
      </c>
      <c r="B77">
        <v>6.264249417249434</v>
      </c>
      <c r="C77">
        <v>23.02761904761907</v>
      </c>
      <c r="D77">
        <v>22.93285714285716</v>
      </c>
      <c r="E77">
        <v>23.51333333333335</v>
      </c>
    </row>
    <row r="78" spans="1:5">
      <c r="A78">
        <v>76</v>
      </c>
      <c r="B78">
        <v>6.110967365967382</v>
      </c>
      <c r="C78">
        <v>23.02523809523811</v>
      </c>
      <c r="D78">
        <v>22.93428571428574</v>
      </c>
      <c r="E78">
        <v>23.50904761904764</v>
      </c>
    </row>
    <row r="79" spans="1:5">
      <c r="A79">
        <v>77</v>
      </c>
      <c r="B79">
        <v>5.97094172494174</v>
      </c>
      <c r="C79">
        <v>23.02047619047621</v>
      </c>
      <c r="D79">
        <v>22.93142857142859</v>
      </c>
      <c r="E79">
        <v>23.51000000000002</v>
      </c>
    </row>
    <row r="80" spans="1:5">
      <c r="A80">
        <v>78</v>
      </c>
      <c r="B80">
        <v>5.896315850815866</v>
      </c>
      <c r="C80">
        <v>23.0157142857143</v>
      </c>
      <c r="D80">
        <v>22.92857142857144</v>
      </c>
      <c r="E80">
        <v>23.5109523809524</v>
      </c>
    </row>
    <row r="81" spans="1:5">
      <c r="A81">
        <v>79</v>
      </c>
      <c r="B81">
        <v>5.893168997669013</v>
      </c>
      <c r="C81">
        <v>23.01476190476192</v>
      </c>
      <c r="D81">
        <v>22.92452380952383</v>
      </c>
      <c r="E81">
        <v>23.50833333333335</v>
      </c>
    </row>
    <row r="82" spans="1:5">
      <c r="A82">
        <v>80</v>
      </c>
      <c r="B82">
        <v>5.926270396270412</v>
      </c>
      <c r="C82">
        <v>23.01380952380954</v>
      </c>
      <c r="D82">
        <v>22.92047619047621</v>
      </c>
      <c r="E82">
        <v>23.5057142857143</v>
      </c>
    </row>
    <row r="83" spans="1:5">
      <c r="A83">
        <v>81</v>
      </c>
      <c r="B83">
        <v>5.959938228438244</v>
      </c>
      <c r="C83">
        <v>23.01333333333335</v>
      </c>
      <c r="D83">
        <v>22.92166666666668</v>
      </c>
      <c r="E83">
        <v>23.50357142857145</v>
      </c>
    </row>
    <row r="84" spans="1:5">
      <c r="A84">
        <v>82</v>
      </c>
      <c r="B84">
        <v>5.969959207459223</v>
      </c>
      <c r="C84">
        <v>23.01285714285716</v>
      </c>
      <c r="D84">
        <v>22.92285714285716</v>
      </c>
      <c r="E84">
        <v>23.50142857142859</v>
      </c>
    </row>
    <row r="85" spans="1:5">
      <c r="A85">
        <v>83</v>
      </c>
      <c r="B85">
        <v>5.951688811188827</v>
      </c>
      <c r="C85">
        <v>23.01190476190478</v>
      </c>
      <c r="D85">
        <v>22.92309523809526</v>
      </c>
      <c r="E85">
        <v>23.50119047619049</v>
      </c>
    </row>
    <row r="86" spans="1:5">
      <c r="A86">
        <v>84</v>
      </c>
      <c r="B86">
        <v>5.939935897435912</v>
      </c>
      <c r="C86">
        <v>23.0109523809524</v>
      </c>
      <c r="D86">
        <v>22.92333333333335</v>
      </c>
      <c r="E86">
        <v>23.5009523809524</v>
      </c>
    </row>
    <row r="87" spans="1:5">
      <c r="A87">
        <v>85</v>
      </c>
      <c r="B87">
        <v>5.939941724941741</v>
      </c>
      <c r="C87">
        <v>23.00880952380954</v>
      </c>
      <c r="D87">
        <v>22.92142857142859</v>
      </c>
      <c r="E87">
        <v>23.5009523809524</v>
      </c>
    </row>
    <row r="88" spans="1:5">
      <c r="A88">
        <v>86</v>
      </c>
      <c r="B88">
        <v>5.925599067599084</v>
      </c>
      <c r="C88">
        <v>23.00666666666668</v>
      </c>
      <c r="D88">
        <v>22.91952380952382</v>
      </c>
      <c r="E88">
        <v>23.5009523809524</v>
      </c>
    </row>
    <row r="89" spans="1:5">
      <c r="A89">
        <v>87</v>
      </c>
      <c r="B89">
        <v>5.894243589743605</v>
      </c>
      <c r="C89">
        <v>23.00380952380954</v>
      </c>
      <c r="D89">
        <v>22.91904761904764</v>
      </c>
      <c r="E89">
        <v>23.50261904761907</v>
      </c>
    </row>
    <row r="90" spans="1:5">
      <c r="A90">
        <v>88</v>
      </c>
      <c r="B90">
        <v>5.899856643356658</v>
      </c>
      <c r="C90">
        <v>23.0009523809524</v>
      </c>
      <c r="D90">
        <v>22.91857142857145</v>
      </c>
      <c r="E90">
        <v>23.50428571428574</v>
      </c>
    </row>
    <row r="91" spans="1:5">
      <c r="A91">
        <v>89</v>
      </c>
      <c r="B91">
        <v>5.907124708624725</v>
      </c>
      <c r="C91">
        <v>22.99976190476192</v>
      </c>
      <c r="D91">
        <v>22.91547619047621</v>
      </c>
      <c r="E91">
        <v>23.5057142857143</v>
      </c>
    </row>
    <row r="92" spans="1:5">
      <c r="A92">
        <v>90</v>
      </c>
      <c r="B92">
        <v>5.918508158508175</v>
      </c>
      <c r="C92">
        <v>22.99857142857145</v>
      </c>
      <c r="D92">
        <v>22.91238095238097</v>
      </c>
      <c r="E92">
        <v>23.50714285714288</v>
      </c>
    </row>
    <row r="93" spans="1:5">
      <c r="A93">
        <v>91</v>
      </c>
      <c r="B93">
        <v>5.940791375291391</v>
      </c>
      <c r="C93">
        <v>22.99619047619049</v>
      </c>
      <c r="D93">
        <v>22.90690476190478</v>
      </c>
      <c r="E93">
        <v>23.49904761904764</v>
      </c>
    </row>
    <row r="94" spans="1:5">
      <c r="A94">
        <v>92</v>
      </c>
      <c r="B94">
        <v>5.92734615384617</v>
      </c>
      <c r="C94">
        <v>22.99380952380954</v>
      </c>
      <c r="D94">
        <v>22.90142857142859</v>
      </c>
      <c r="E94">
        <v>23.4909523809524</v>
      </c>
    </row>
    <row r="95" spans="1:5">
      <c r="A95">
        <v>93</v>
      </c>
      <c r="B95">
        <v>5.909574592074607</v>
      </c>
      <c r="C95">
        <v>22.99166666666668</v>
      </c>
      <c r="D95">
        <v>22.89809523809526</v>
      </c>
      <c r="E95">
        <v>23.48547619047621</v>
      </c>
    </row>
    <row r="96" spans="1:5">
      <c r="A96">
        <v>94</v>
      </c>
      <c r="B96">
        <v>5.84787412587414</v>
      </c>
      <c r="C96">
        <v>22.98952380952382</v>
      </c>
      <c r="D96">
        <v>22.89476190476192</v>
      </c>
      <c r="E96">
        <v>23.48000000000002</v>
      </c>
    </row>
    <row r="97" spans="1:5">
      <c r="A97">
        <v>95</v>
      </c>
      <c r="B97">
        <v>5.808214452214468</v>
      </c>
      <c r="C97">
        <v>22.98904761904764</v>
      </c>
      <c r="D97">
        <v>22.89119047619049</v>
      </c>
      <c r="E97">
        <v>23.47809523809526</v>
      </c>
    </row>
    <row r="98" spans="1:5">
      <c r="A98">
        <v>96</v>
      </c>
      <c r="B98">
        <v>5.782567599067614</v>
      </c>
      <c r="C98">
        <v>22.98857142857145</v>
      </c>
      <c r="D98">
        <v>22.88761904761907</v>
      </c>
      <c r="E98">
        <v>23.4761904761905</v>
      </c>
    </row>
    <row r="99" spans="1:5">
      <c r="A99">
        <v>97</v>
      </c>
      <c r="B99">
        <v>5.77083566433568</v>
      </c>
      <c r="C99">
        <v>22.98476190476192</v>
      </c>
      <c r="D99">
        <v>22.8807142857143</v>
      </c>
      <c r="E99">
        <v>23.47380952380954</v>
      </c>
    </row>
    <row r="100" spans="1:5">
      <c r="A100">
        <v>98</v>
      </c>
      <c r="B100">
        <v>5.775321678321694</v>
      </c>
      <c r="C100">
        <v>22.9809523809524</v>
      </c>
      <c r="D100">
        <v>22.87380952380954</v>
      </c>
      <c r="E100">
        <v>23.47142857142859</v>
      </c>
    </row>
    <row r="101" spans="1:5">
      <c r="A101">
        <v>99</v>
      </c>
      <c r="B101">
        <v>5.808354312354328</v>
      </c>
      <c r="C101">
        <v>22.97952380952383</v>
      </c>
      <c r="D101">
        <v>22.87238095238097</v>
      </c>
      <c r="E101">
        <v>23.47190476190478</v>
      </c>
    </row>
    <row r="102" spans="1:5">
      <c r="A102">
        <v>100</v>
      </c>
      <c r="B102">
        <v>5.843321678321693</v>
      </c>
      <c r="C102">
        <v>22.97809523809526</v>
      </c>
      <c r="D102">
        <v>22.8709523809524</v>
      </c>
      <c r="E102">
        <v>23.47238095238097</v>
      </c>
    </row>
    <row r="103" spans="1:5">
      <c r="A103">
        <v>101</v>
      </c>
      <c r="B103">
        <v>5.959544289044304</v>
      </c>
      <c r="C103">
        <v>22.98000000000002</v>
      </c>
      <c r="D103">
        <v>22.86952380952383</v>
      </c>
      <c r="E103">
        <v>23.47000000000002</v>
      </c>
    </row>
    <row r="104" spans="1:5">
      <c r="A104">
        <v>102</v>
      </c>
      <c r="B104">
        <v>5.995052447552464</v>
      </c>
      <c r="C104">
        <v>22.98190476190478</v>
      </c>
      <c r="D104">
        <v>22.86809523809525</v>
      </c>
      <c r="E104">
        <v>23.46761904761906</v>
      </c>
    </row>
    <row r="105" spans="1:5">
      <c r="A105">
        <v>103</v>
      </c>
      <c r="B105">
        <v>5.907689976689992</v>
      </c>
      <c r="C105">
        <v>22.97952380952383</v>
      </c>
      <c r="D105">
        <v>22.86904761904763</v>
      </c>
      <c r="E105">
        <v>23.46000000000002</v>
      </c>
    </row>
    <row r="106" spans="1:5">
      <c r="A106">
        <v>104</v>
      </c>
      <c r="B106">
        <v>5.753163170163186</v>
      </c>
      <c r="C106">
        <v>22.97714285714287</v>
      </c>
      <c r="D106">
        <v>22.87000000000002</v>
      </c>
      <c r="E106">
        <v>23.45238095238097</v>
      </c>
    </row>
    <row r="107" spans="1:5">
      <c r="A107">
        <v>105</v>
      </c>
      <c r="B107">
        <v>5.604177156177172</v>
      </c>
      <c r="C107">
        <v>22.97666666666668</v>
      </c>
      <c r="D107">
        <v>22.87000000000002</v>
      </c>
      <c r="E107">
        <v>23.44904761904764</v>
      </c>
    </row>
    <row r="108" spans="1:5">
      <c r="A108">
        <v>106</v>
      </c>
      <c r="B108">
        <v>5.538181818181833</v>
      </c>
      <c r="C108">
        <v>22.97619047619049</v>
      </c>
      <c r="D108">
        <v>22.87000000000002</v>
      </c>
      <c r="E108">
        <v>23.4457142857143</v>
      </c>
    </row>
    <row r="109" spans="1:5">
      <c r="A109">
        <v>107</v>
      </c>
      <c r="B109">
        <v>5.39038694638696</v>
      </c>
      <c r="C109">
        <v>22.97333333333335</v>
      </c>
      <c r="D109">
        <v>22.87000000000002</v>
      </c>
      <c r="E109">
        <v>23.44761904761906</v>
      </c>
    </row>
    <row r="110" spans="1:5">
      <c r="A110">
        <v>108</v>
      </c>
      <c r="B110">
        <v>5.243705128205142</v>
      </c>
      <c r="C110">
        <v>22.97047619047621</v>
      </c>
      <c r="D110">
        <v>22.87000000000002</v>
      </c>
      <c r="E110">
        <v>23.44952380952382</v>
      </c>
    </row>
    <row r="111" spans="1:5">
      <c r="A111">
        <v>109</v>
      </c>
      <c r="B111">
        <v>5.199564102564116</v>
      </c>
      <c r="C111">
        <v>22.97047619047621</v>
      </c>
      <c r="D111">
        <v>22.8709523809524</v>
      </c>
      <c r="E111">
        <v>23.45000000000002</v>
      </c>
    </row>
    <row r="112" spans="1:5">
      <c r="A112">
        <v>110</v>
      </c>
      <c r="B112">
        <v>5.208814685314699</v>
      </c>
      <c r="C112">
        <v>22.97047619047621</v>
      </c>
      <c r="D112">
        <v>22.87190476190478</v>
      </c>
      <c r="E112">
        <v>23.45047619047621</v>
      </c>
    </row>
    <row r="113" spans="1:5">
      <c r="A113">
        <v>111</v>
      </c>
      <c r="B113">
        <v>5.214287878787893</v>
      </c>
      <c r="C113">
        <v>22.9709523809524</v>
      </c>
      <c r="D113">
        <v>22.86952380952383</v>
      </c>
      <c r="E113">
        <v>23.45238095238097</v>
      </c>
    </row>
    <row r="114" spans="1:5">
      <c r="A114">
        <v>112</v>
      </c>
      <c r="B114">
        <v>5.184821678321692</v>
      </c>
      <c r="C114">
        <v>22.97142857142859</v>
      </c>
      <c r="D114">
        <v>22.86714285714287</v>
      </c>
      <c r="E114">
        <v>23.45428571428573</v>
      </c>
    </row>
    <row r="115" spans="1:5">
      <c r="A115">
        <v>113</v>
      </c>
      <c r="B115">
        <v>5.060768065268078</v>
      </c>
      <c r="C115">
        <v>22.96904761904764</v>
      </c>
      <c r="D115">
        <v>22.86666666666668</v>
      </c>
      <c r="E115">
        <v>23.45000000000002</v>
      </c>
    </row>
    <row r="116" spans="1:5">
      <c r="A116">
        <v>114</v>
      </c>
      <c r="B116">
        <v>4.950571095571108</v>
      </c>
      <c r="C116">
        <v>22.96666666666668</v>
      </c>
      <c r="D116">
        <v>22.86619047619049</v>
      </c>
      <c r="E116">
        <v>23.4457142857143</v>
      </c>
    </row>
    <row r="117" spans="1:5">
      <c r="A117">
        <v>115</v>
      </c>
      <c r="B117">
        <v>4.840588578088591</v>
      </c>
      <c r="C117">
        <v>22.96238095238097</v>
      </c>
      <c r="D117">
        <v>22.86523809523811</v>
      </c>
      <c r="E117">
        <v>23.44142857142859</v>
      </c>
    </row>
    <row r="118" spans="1:5">
      <c r="A118">
        <v>116</v>
      </c>
      <c r="B118">
        <v>4.766157342657355</v>
      </c>
      <c r="C118">
        <v>22.95809523809525</v>
      </c>
      <c r="D118">
        <v>22.86428571428573</v>
      </c>
      <c r="E118">
        <v>23.43714285714287</v>
      </c>
    </row>
    <row r="119" spans="1:5">
      <c r="A119">
        <v>117</v>
      </c>
      <c r="B119">
        <v>4.747685314685327</v>
      </c>
      <c r="C119">
        <v>22.95809523809525</v>
      </c>
      <c r="D119">
        <v>22.86047619047621</v>
      </c>
      <c r="E119">
        <v>23.43428571428573</v>
      </c>
    </row>
    <row r="120" spans="1:5">
      <c r="A120">
        <v>118</v>
      </c>
      <c r="B120">
        <v>4.732522144522157</v>
      </c>
      <c r="C120">
        <v>22.95809523809525</v>
      </c>
      <c r="D120">
        <v>22.85666666666668</v>
      </c>
      <c r="E120">
        <v>23.43142857142859</v>
      </c>
    </row>
    <row r="121" spans="1:5">
      <c r="A121">
        <v>119</v>
      </c>
      <c r="B121">
        <v>4.733395104895117</v>
      </c>
      <c r="C121">
        <v>22.95476190476192</v>
      </c>
      <c r="D121">
        <v>22.85238095238097</v>
      </c>
      <c r="E121">
        <v>23.42880952380954</v>
      </c>
    </row>
    <row r="122" spans="1:5">
      <c r="A122">
        <v>120</v>
      </c>
      <c r="B122">
        <v>4.707263403263416</v>
      </c>
      <c r="C122">
        <v>22.95142857142859</v>
      </c>
      <c r="D122">
        <v>22.84809523809525</v>
      </c>
      <c r="E122">
        <v>23.42619047619049</v>
      </c>
    </row>
    <row r="123" spans="1:5">
      <c r="A123">
        <v>121</v>
      </c>
      <c r="B123">
        <v>4.640960372960386</v>
      </c>
      <c r="C123">
        <v>22.9509523809524</v>
      </c>
      <c r="D123">
        <v>22.84357142857144</v>
      </c>
      <c r="E123">
        <v>23.42357142857145</v>
      </c>
    </row>
    <row r="124" spans="1:5">
      <c r="A124">
        <v>122</v>
      </c>
      <c r="B124">
        <v>4.594546620046632</v>
      </c>
      <c r="C124">
        <v>22.95047619047621</v>
      </c>
      <c r="D124">
        <v>22.83904761904763</v>
      </c>
      <c r="E124">
        <v>23.4209523809524</v>
      </c>
    </row>
    <row r="125" spans="1:5">
      <c r="A125">
        <v>123</v>
      </c>
      <c r="B125">
        <v>4.523313519813532</v>
      </c>
      <c r="C125">
        <v>22.95047619047621</v>
      </c>
      <c r="D125">
        <v>22.83238095238097</v>
      </c>
      <c r="E125">
        <v>23.42166666666668</v>
      </c>
    </row>
    <row r="126" spans="1:5">
      <c r="A126">
        <v>124</v>
      </c>
      <c r="B126">
        <v>4.544331002331014</v>
      </c>
      <c r="C126">
        <v>22.95047619047621</v>
      </c>
      <c r="D126">
        <v>22.8257142857143</v>
      </c>
      <c r="E126">
        <v>23.42238095238097</v>
      </c>
    </row>
    <row r="127" spans="1:5">
      <c r="A127">
        <v>125</v>
      </c>
      <c r="B127">
        <v>4.612236596736608</v>
      </c>
      <c r="C127">
        <v>22.9457142857143</v>
      </c>
      <c r="D127">
        <v>22.82357142857144</v>
      </c>
      <c r="E127">
        <v>23.41714285714287</v>
      </c>
    </row>
    <row r="128" spans="1:5">
      <c r="A128">
        <v>126</v>
      </c>
      <c r="B128">
        <v>4.649817016317028</v>
      </c>
      <c r="C128">
        <v>22.9409523809524</v>
      </c>
      <c r="D128">
        <v>22.82142857142859</v>
      </c>
      <c r="E128">
        <v>23.41190476190478</v>
      </c>
    </row>
    <row r="129" spans="1:5">
      <c r="A129">
        <v>127</v>
      </c>
      <c r="B129">
        <v>4.606536130536142</v>
      </c>
      <c r="C129">
        <v>22.93452380952382</v>
      </c>
      <c r="D129">
        <v>22.8209523809524</v>
      </c>
      <c r="E129">
        <v>23.41023809523811</v>
      </c>
    </row>
    <row r="130" spans="1:5">
      <c r="A130">
        <v>128</v>
      </c>
      <c r="B130">
        <v>4.559381118881131</v>
      </c>
      <c r="C130">
        <v>22.92809523809525</v>
      </c>
      <c r="D130">
        <v>22.82047619047621</v>
      </c>
      <c r="E130">
        <v>23.40857142857145</v>
      </c>
    </row>
    <row r="131" spans="1:5">
      <c r="A131">
        <v>129</v>
      </c>
      <c r="B131">
        <v>4.553673659673672</v>
      </c>
      <c r="C131">
        <v>22.92738095238097</v>
      </c>
      <c r="D131">
        <v>22.81976190476192</v>
      </c>
      <c r="E131">
        <v>23.40976190476192</v>
      </c>
    </row>
    <row r="132" spans="1:5">
      <c r="A132">
        <v>130</v>
      </c>
      <c r="B132">
        <v>4.620116550116562</v>
      </c>
      <c r="C132">
        <v>22.92666666666668</v>
      </c>
      <c r="D132">
        <v>22.81904761904764</v>
      </c>
      <c r="E132">
        <v>23.4109523809524</v>
      </c>
    </row>
    <row r="133" spans="1:5">
      <c r="A133">
        <v>131</v>
      </c>
      <c r="B133">
        <v>4.680516317016329</v>
      </c>
      <c r="C133">
        <v>22.92500000000002</v>
      </c>
      <c r="D133">
        <v>22.81952380952383</v>
      </c>
      <c r="E133">
        <v>23.40738095238097</v>
      </c>
    </row>
    <row r="134" spans="1:5">
      <c r="A134">
        <v>132</v>
      </c>
      <c r="B134">
        <v>4.67454195804197</v>
      </c>
      <c r="C134">
        <v>22.92333333333335</v>
      </c>
      <c r="D134">
        <v>22.82000000000002</v>
      </c>
      <c r="E134">
        <v>23.40380952380954</v>
      </c>
    </row>
    <row r="135" spans="1:5">
      <c r="A135">
        <v>133</v>
      </c>
      <c r="B135">
        <v>4.62662237762239</v>
      </c>
      <c r="C135">
        <v>22.92261904761907</v>
      </c>
      <c r="D135">
        <v>22.8209523809524</v>
      </c>
      <c r="E135">
        <v>23.40547619047621</v>
      </c>
    </row>
    <row r="136" spans="1:5">
      <c r="A136">
        <v>134</v>
      </c>
      <c r="B136">
        <v>4.538799533799546</v>
      </c>
      <c r="C136">
        <v>22.92190476190478</v>
      </c>
      <c r="D136">
        <v>22.82190476190478</v>
      </c>
      <c r="E136">
        <v>23.40714285714287</v>
      </c>
    </row>
    <row r="137" spans="1:5">
      <c r="A137">
        <v>135</v>
      </c>
      <c r="B137">
        <v>4.516013986013998</v>
      </c>
      <c r="C137">
        <v>22.92309523809525</v>
      </c>
      <c r="D137">
        <v>22.82047619047621</v>
      </c>
      <c r="E137">
        <v>23.40761904761906</v>
      </c>
    </row>
    <row r="138" spans="1:5">
      <c r="A138">
        <v>136</v>
      </c>
      <c r="B138">
        <v>4.536620046620058</v>
      </c>
      <c r="C138">
        <v>22.92428571428573</v>
      </c>
      <c r="D138">
        <v>22.81904761904764</v>
      </c>
      <c r="E138">
        <v>23.40809523809526</v>
      </c>
    </row>
    <row r="139" spans="1:5">
      <c r="A139">
        <v>137</v>
      </c>
      <c r="B139">
        <v>4.558827505827518</v>
      </c>
      <c r="C139">
        <v>22.92404761904763</v>
      </c>
      <c r="D139">
        <v>22.81619047619049</v>
      </c>
      <c r="E139">
        <v>23.40761904761906</v>
      </c>
    </row>
    <row r="140" spans="1:5">
      <c r="A140">
        <v>138</v>
      </c>
      <c r="B140">
        <v>4.532291375291387</v>
      </c>
      <c r="C140">
        <v>22.92380952380954</v>
      </c>
      <c r="D140">
        <v>22.81333333333335</v>
      </c>
      <c r="E140">
        <v>23.40714285714287</v>
      </c>
    </row>
    <row r="141" spans="1:5">
      <c r="A141">
        <v>139</v>
      </c>
      <c r="B141">
        <v>4.492871794871807</v>
      </c>
      <c r="C141">
        <v>22.92142857142859</v>
      </c>
      <c r="D141">
        <v>22.81000000000002</v>
      </c>
      <c r="E141">
        <v>23.40285714285716</v>
      </c>
    </row>
    <row r="142" spans="1:5">
      <c r="A142">
        <v>140</v>
      </c>
      <c r="B142">
        <v>4.382824009324021</v>
      </c>
      <c r="C142">
        <v>22.91904761904764</v>
      </c>
      <c r="D142">
        <v>22.80666666666669</v>
      </c>
      <c r="E142">
        <v>23.39857142857145</v>
      </c>
    </row>
    <row r="143" spans="1:5">
      <c r="A143">
        <v>141</v>
      </c>
      <c r="B143">
        <v>4.269965034965047</v>
      </c>
      <c r="C143">
        <v>22.92023809523811</v>
      </c>
      <c r="D143">
        <v>22.80380952380954</v>
      </c>
      <c r="E143">
        <v>23.39785714285716</v>
      </c>
    </row>
    <row r="144" spans="1:5">
      <c r="A144">
        <v>142</v>
      </c>
      <c r="B144">
        <v>4.183180652680664</v>
      </c>
      <c r="C144">
        <v>22.92142857142859</v>
      </c>
      <c r="D144">
        <v>22.8009523809524</v>
      </c>
      <c r="E144">
        <v>23.39714285714287</v>
      </c>
    </row>
    <row r="145" spans="1:5">
      <c r="A145">
        <v>143</v>
      </c>
      <c r="B145">
        <v>4.126068764568776</v>
      </c>
      <c r="C145">
        <v>22.91857142857145</v>
      </c>
      <c r="D145">
        <v>22.80142857142859</v>
      </c>
      <c r="E145">
        <v>23.39023809523811</v>
      </c>
    </row>
    <row r="146" spans="1:5">
      <c r="A146">
        <v>144</v>
      </c>
      <c r="B146">
        <v>4.10056759906761</v>
      </c>
      <c r="C146">
        <v>22.9157142857143</v>
      </c>
      <c r="D146">
        <v>22.80190476190478</v>
      </c>
      <c r="E146">
        <v>23.38333333333335</v>
      </c>
    </row>
    <row r="147" spans="1:5">
      <c r="A147">
        <v>145</v>
      </c>
      <c r="B147">
        <v>4.038574592074602</v>
      </c>
      <c r="C147">
        <v>22.91119047619049</v>
      </c>
      <c r="D147">
        <v>22.79904761904764</v>
      </c>
      <c r="E147">
        <v>23.38333333333335</v>
      </c>
    </row>
    <row r="148" spans="1:5">
      <c r="A148">
        <v>146</v>
      </c>
      <c r="B148">
        <v>4.051097902097913</v>
      </c>
      <c r="C148">
        <v>22.90666666666668</v>
      </c>
      <c r="D148">
        <v>22.7961904761905</v>
      </c>
      <c r="E148">
        <v>23.38333333333335</v>
      </c>
    </row>
    <row r="149" spans="1:5">
      <c r="A149">
        <v>147</v>
      </c>
      <c r="B149">
        <v>4.179501165501176</v>
      </c>
      <c r="C149">
        <v>22.90285714285716</v>
      </c>
      <c r="D149">
        <v>22.79285714285716</v>
      </c>
      <c r="E149">
        <v>23.38047619047621</v>
      </c>
    </row>
    <row r="150" spans="1:5">
      <c r="A150">
        <v>148</v>
      </c>
      <c r="B150">
        <v>4.339097902097913</v>
      </c>
      <c r="C150">
        <v>22.89904761904764</v>
      </c>
      <c r="D150">
        <v>22.78952380952383</v>
      </c>
      <c r="E150">
        <v>23.37761904761906</v>
      </c>
    </row>
    <row r="151" spans="1:5">
      <c r="A151">
        <v>149</v>
      </c>
      <c r="B151">
        <v>4.398348484848496</v>
      </c>
      <c r="C151">
        <v>22.89309523809526</v>
      </c>
      <c r="D151">
        <v>22.78428571428573</v>
      </c>
      <c r="E151">
        <v>23.37857142857145</v>
      </c>
    </row>
    <row r="152" spans="1:5">
      <c r="A152">
        <v>150</v>
      </c>
      <c r="B152">
        <v>4.435695804195816</v>
      </c>
      <c r="C152">
        <v>22.88714285714287</v>
      </c>
      <c r="D152">
        <v>22.77904761904763</v>
      </c>
      <c r="E152">
        <v>23.37952380952383</v>
      </c>
    </row>
    <row r="153" spans="1:5">
      <c r="A153">
        <v>151</v>
      </c>
      <c r="B153">
        <v>4.389567599067611</v>
      </c>
      <c r="C153">
        <v>22.8857142857143</v>
      </c>
      <c r="D153">
        <v>22.77380952380954</v>
      </c>
      <c r="E153">
        <v>23.37761904761906</v>
      </c>
    </row>
    <row r="154" spans="1:5">
      <c r="A154">
        <v>152</v>
      </c>
      <c r="B154">
        <v>4.323026806526818</v>
      </c>
      <c r="C154">
        <v>22.88428571428573</v>
      </c>
      <c r="D154">
        <v>22.76857142857145</v>
      </c>
      <c r="E154">
        <v>23.3757142857143</v>
      </c>
    </row>
    <row r="155" spans="1:5">
      <c r="A155">
        <v>153</v>
      </c>
      <c r="B155">
        <v>4.226301864801876</v>
      </c>
      <c r="C155">
        <v>22.88333333333335</v>
      </c>
      <c r="D155">
        <v>22.76428571428573</v>
      </c>
      <c r="E155">
        <v>23.37380952380954</v>
      </c>
    </row>
    <row r="156" spans="1:5">
      <c r="A156">
        <v>154</v>
      </c>
      <c r="B156">
        <v>4.115935897435909</v>
      </c>
      <c r="C156">
        <v>22.88238095238097</v>
      </c>
      <c r="D156">
        <v>22.76000000000002</v>
      </c>
      <c r="E156">
        <v>23.37190476190478</v>
      </c>
    </row>
    <row r="157" spans="1:5">
      <c r="A157">
        <v>155</v>
      </c>
      <c r="B157">
        <v>4.073203962703973</v>
      </c>
      <c r="C157">
        <v>22.88000000000002</v>
      </c>
      <c r="D157">
        <v>22.76333333333335</v>
      </c>
      <c r="E157">
        <v>23.36666666666668</v>
      </c>
    </row>
    <row r="158" spans="1:5">
      <c r="A158">
        <v>156</v>
      </c>
      <c r="B158">
        <v>4.033585081585092</v>
      </c>
      <c r="C158">
        <v>22.87761904761906</v>
      </c>
      <c r="D158">
        <v>22.76666666666669</v>
      </c>
      <c r="E158">
        <v>23.36142857142859</v>
      </c>
    </row>
    <row r="159" spans="1:5">
      <c r="A159">
        <v>157</v>
      </c>
      <c r="B159">
        <v>4.040625874125885</v>
      </c>
      <c r="C159">
        <v>22.8757142857143</v>
      </c>
      <c r="D159">
        <v>22.7659523809524</v>
      </c>
      <c r="E159">
        <v>23.35904761904764</v>
      </c>
    </row>
    <row r="160" spans="1:5">
      <c r="A160">
        <v>158</v>
      </c>
      <c r="B160">
        <v>4.034093240093251</v>
      </c>
      <c r="C160">
        <v>22.87380952380954</v>
      </c>
      <c r="D160">
        <v>22.76523809523812</v>
      </c>
      <c r="E160">
        <v>23.35666666666668</v>
      </c>
    </row>
    <row r="161" spans="1:5">
      <c r="A161">
        <v>159</v>
      </c>
      <c r="B161">
        <v>3.98883682983684</v>
      </c>
      <c r="C161">
        <v>22.87428571428573</v>
      </c>
      <c r="D161">
        <v>22.76380952380955</v>
      </c>
      <c r="E161">
        <v>23.35380952380954</v>
      </c>
    </row>
    <row r="162" spans="1:5">
      <c r="A162">
        <v>160</v>
      </c>
      <c r="B162">
        <v>3.927381118881129</v>
      </c>
      <c r="C162">
        <v>22.87476190476192</v>
      </c>
      <c r="D162">
        <v>22.76238095238097</v>
      </c>
      <c r="E162">
        <v>23.3509523809524</v>
      </c>
    </row>
    <row r="163" spans="1:5">
      <c r="A163">
        <v>161</v>
      </c>
      <c r="B163">
        <v>3.897895104895115</v>
      </c>
      <c r="C163">
        <v>22.8709523809524</v>
      </c>
      <c r="D163">
        <v>22.75642857142859</v>
      </c>
      <c r="E163">
        <v>23.34952380952383</v>
      </c>
    </row>
    <row r="164" spans="1:5">
      <c r="A164">
        <v>162</v>
      </c>
      <c r="B164">
        <v>3.851680652680663</v>
      </c>
      <c r="C164">
        <v>22.86714285714287</v>
      </c>
      <c r="D164">
        <v>22.75047619047621</v>
      </c>
      <c r="E164">
        <v>23.34809523809525</v>
      </c>
    </row>
    <row r="165" spans="1:5">
      <c r="A165">
        <v>163</v>
      </c>
      <c r="B165">
        <v>3.798090909090919</v>
      </c>
      <c r="C165">
        <v>22.86428571428573</v>
      </c>
      <c r="D165">
        <v>22.74523809523811</v>
      </c>
      <c r="E165">
        <v>23.34904761904764</v>
      </c>
    </row>
    <row r="166" spans="1:5">
      <c r="A166">
        <v>164</v>
      </c>
      <c r="B166">
        <v>3.732278554778565</v>
      </c>
      <c r="C166">
        <v>22.86142857142859</v>
      </c>
      <c r="D166">
        <v>22.74000000000002</v>
      </c>
      <c r="E166">
        <v>23.35000000000002</v>
      </c>
    </row>
    <row r="167" spans="1:5">
      <c r="A167">
        <v>165</v>
      </c>
      <c r="B167">
        <v>3.678983682983692</v>
      </c>
      <c r="C167">
        <v>22.85952380952383</v>
      </c>
      <c r="D167">
        <v>22.73761904761906</v>
      </c>
      <c r="E167">
        <v>23.3509523809524</v>
      </c>
    </row>
    <row r="168" spans="1:5">
      <c r="A168">
        <v>166</v>
      </c>
      <c r="B168">
        <v>3.66158275058276</v>
      </c>
      <c r="C168">
        <v>22.85761904761906</v>
      </c>
      <c r="D168">
        <v>22.73523809523811</v>
      </c>
      <c r="E168">
        <v>23.35190476190478</v>
      </c>
    </row>
    <row r="169" spans="1:5">
      <c r="A169">
        <v>167</v>
      </c>
      <c r="B169">
        <v>3.653954545454555</v>
      </c>
      <c r="C169">
        <v>22.85761904761906</v>
      </c>
      <c r="D169">
        <v>22.74000000000002</v>
      </c>
      <c r="E169">
        <v>23.34952380952383</v>
      </c>
    </row>
    <row r="170" spans="1:5">
      <c r="A170">
        <v>168</v>
      </c>
      <c r="B170">
        <v>3.676029137529147</v>
      </c>
      <c r="C170">
        <v>22.85761904761906</v>
      </c>
      <c r="D170">
        <v>22.74476190476192</v>
      </c>
      <c r="E170">
        <v>23.34714285714288</v>
      </c>
    </row>
    <row r="171" spans="1:5">
      <c r="A171">
        <v>169</v>
      </c>
      <c r="B171">
        <v>3.723416083916093</v>
      </c>
      <c r="C171">
        <v>22.86047619047621</v>
      </c>
      <c r="D171">
        <v>22.7507142857143</v>
      </c>
      <c r="E171">
        <v>23.3457142857143</v>
      </c>
    </row>
    <row r="172" spans="1:5">
      <c r="A172">
        <v>170</v>
      </c>
      <c r="B172">
        <v>3.799974358974369</v>
      </c>
      <c r="C172">
        <v>22.86333333333335</v>
      </c>
      <c r="D172">
        <v>22.75666666666669</v>
      </c>
      <c r="E172">
        <v>23.34428571428573</v>
      </c>
    </row>
    <row r="173" spans="1:5">
      <c r="A173">
        <v>171</v>
      </c>
      <c r="B173">
        <v>3.87133682983684</v>
      </c>
      <c r="C173">
        <v>22.8657142857143</v>
      </c>
      <c r="D173">
        <v>22.75880952380954</v>
      </c>
      <c r="E173">
        <v>23.34380952380954</v>
      </c>
    </row>
    <row r="174" spans="1:5">
      <c r="A174">
        <v>172</v>
      </c>
      <c r="B174">
        <v>3.893186480186491</v>
      </c>
      <c r="C174">
        <v>22.86809523809525</v>
      </c>
      <c r="D174">
        <v>22.7609523809524</v>
      </c>
      <c r="E174">
        <v>23.34333333333335</v>
      </c>
    </row>
    <row r="175" spans="1:5">
      <c r="A175">
        <v>173</v>
      </c>
      <c r="B175">
        <v>3.947434731934742</v>
      </c>
      <c r="C175">
        <v>22.86761904761907</v>
      </c>
      <c r="D175">
        <v>22.76023809523811</v>
      </c>
      <c r="E175">
        <v>23.34523809523812</v>
      </c>
    </row>
    <row r="176" spans="1:5">
      <c r="A176">
        <v>174</v>
      </c>
      <c r="B176">
        <v>4.08002097902099</v>
      </c>
      <c r="C176">
        <v>22.86714285714287</v>
      </c>
      <c r="D176">
        <v>22.75952380952383</v>
      </c>
      <c r="E176">
        <v>23.34714285714288</v>
      </c>
    </row>
    <row r="177" spans="1:5">
      <c r="A177">
        <v>175</v>
      </c>
      <c r="B177">
        <v>4.276958041958054</v>
      </c>
      <c r="C177">
        <v>22.86142857142859</v>
      </c>
      <c r="D177">
        <v>22.75690476190478</v>
      </c>
      <c r="E177">
        <v>23.34642857142859</v>
      </c>
    </row>
    <row r="178" spans="1:5">
      <c r="A178">
        <v>176</v>
      </c>
      <c r="B178">
        <v>4.440631701631714</v>
      </c>
      <c r="C178">
        <v>22.8557142857143</v>
      </c>
      <c r="D178">
        <v>22.75428571428574</v>
      </c>
      <c r="E178">
        <v>23.3457142857143</v>
      </c>
    </row>
    <row r="179" spans="1:5">
      <c r="A179">
        <v>177</v>
      </c>
      <c r="B179">
        <v>4.470771561771574</v>
      </c>
      <c r="C179">
        <v>22.84904761904764</v>
      </c>
      <c r="D179">
        <v>22.74857142857145</v>
      </c>
      <c r="E179">
        <v>23.34380952380954</v>
      </c>
    </row>
    <row r="180" spans="1:5">
      <c r="A180">
        <v>178</v>
      </c>
      <c r="B180">
        <v>4.411617715617727</v>
      </c>
      <c r="C180">
        <v>22.84238095238097</v>
      </c>
      <c r="D180">
        <v>22.74285714285716</v>
      </c>
      <c r="E180">
        <v>23.34190476190478</v>
      </c>
    </row>
    <row r="181" spans="1:5">
      <c r="A181">
        <v>179</v>
      </c>
      <c r="B181">
        <v>4.30289160839162</v>
      </c>
      <c r="C181">
        <v>22.83904761904764</v>
      </c>
      <c r="D181">
        <v>22.7359523809524</v>
      </c>
      <c r="E181">
        <v>23.3359523809524</v>
      </c>
    </row>
    <row r="182" spans="1:5">
      <c r="A182">
        <v>180</v>
      </c>
      <c r="B182">
        <v>4.222735431235442</v>
      </c>
      <c r="C182">
        <v>22.8357142857143</v>
      </c>
      <c r="D182">
        <v>22.72904761904763</v>
      </c>
      <c r="E182">
        <v>23.33000000000002</v>
      </c>
    </row>
    <row r="183" spans="1:5">
      <c r="A183">
        <v>181</v>
      </c>
      <c r="B183">
        <v>4.188713286713297</v>
      </c>
      <c r="C183">
        <v>22.83761904761906</v>
      </c>
      <c r="D183">
        <v>22.72333333333335</v>
      </c>
      <c r="E183">
        <v>23.32666666666669</v>
      </c>
    </row>
    <row r="184" spans="1:5">
      <c r="A184">
        <v>182</v>
      </c>
      <c r="B184">
        <v>4.180383449883461</v>
      </c>
      <c r="C184">
        <v>22.83952380952383</v>
      </c>
      <c r="D184">
        <v>22.71761904761906</v>
      </c>
      <c r="E184">
        <v>23.32333333333335</v>
      </c>
    </row>
    <row r="185" spans="1:5">
      <c r="A185">
        <v>183</v>
      </c>
      <c r="B185">
        <v>4.146938228438239</v>
      </c>
      <c r="C185">
        <v>22.83904761904763</v>
      </c>
      <c r="D185">
        <v>22.71428571428573</v>
      </c>
      <c r="E185">
        <v>23.31976190476192</v>
      </c>
    </row>
    <row r="186" spans="1:5">
      <c r="A186">
        <v>184</v>
      </c>
      <c r="B186">
        <v>4.071819347319358</v>
      </c>
      <c r="C186">
        <v>22.83857142857144</v>
      </c>
      <c r="D186">
        <v>22.7109523809524</v>
      </c>
      <c r="E186">
        <v>23.31619047619049</v>
      </c>
    </row>
    <row r="187" spans="1:5">
      <c r="A187">
        <v>185</v>
      </c>
      <c r="B187">
        <v>3.994191142191153</v>
      </c>
      <c r="C187">
        <v>22.84190476190478</v>
      </c>
      <c r="D187">
        <v>22.70904761904764</v>
      </c>
      <c r="E187">
        <v>23.31380952380954</v>
      </c>
    </row>
    <row r="188" spans="1:5">
      <c r="A188">
        <v>186</v>
      </c>
      <c r="B188">
        <v>3.940269230769241</v>
      </c>
      <c r="C188">
        <v>22.84523809523811</v>
      </c>
      <c r="D188">
        <v>22.70714285714288</v>
      </c>
      <c r="E188">
        <v>23.31142857142859</v>
      </c>
    </row>
    <row r="189" spans="1:5">
      <c r="A189">
        <v>187</v>
      </c>
      <c r="B189">
        <v>3.917100233100244</v>
      </c>
      <c r="C189">
        <v>22.84523809523811</v>
      </c>
      <c r="D189">
        <v>22.70523809523812</v>
      </c>
      <c r="E189">
        <v>23.31142857142859</v>
      </c>
    </row>
    <row r="190" spans="1:5">
      <c r="A190">
        <v>188</v>
      </c>
      <c r="B190">
        <v>3.867001165501176</v>
      </c>
      <c r="C190">
        <v>22.84523809523811</v>
      </c>
      <c r="D190">
        <v>22.70333333333335</v>
      </c>
      <c r="E190">
        <v>23.31142857142859</v>
      </c>
    </row>
    <row r="191" spans="1:5">
      <c r="A191">
        <v>189</v>
      </c>
      <c r="B191">
        <v>3.812979020979031</v>
      </c>
      <c r="C191">
        <v>22.84119047619049</v>
      </c>
      <c r="D191">
        <v>22.7009523809524</v>
      </c>
      <c r="E191">
        <v>23.30857142857145</v>
      </c>
    </row>
    <row r="192" spans="1:5">
      <c r="A192">
        <v>190</v>
      </c>
      <c r="B192">
        <v>3.779923076923087</v>
      </c>
      <c r="C192">
        <v>22.83714285714287</v>
      </c>
      <c r="D192">
        <v>22.69857142857145</v>
      </c>
      <c r="E192">
        <v>23.3057142857143</v>
      </c>
    </row>
    <row r="193" spans="1:5">
      <c r="A193">
        <v>191</v>
      </c>
      <c r="B193">
        <v>3.799153846153856</v>
      </c>
      <c r="C193">
        <v>22.83380952380954</v>
      </c>
      <c r="D193">
        <v>22.69428571428573</v>
      </c>
      <c r="E193">
        <v>23.30190476190478</v>
      </c>
    </row>
    <row r="194" spans="1:5">
      <c r="A194">
        <v>192</v>
      </c>
      <c r="B194">
        <v>3.849506993007003</v>
      </c>
      <c r="C194">
        <v>22.83047619047621</v>
      </c>
      <c r="D194">
        <v>22.69000000000002</v>
      </c>
      <c r="E194">
        <v>23.29809523809526</v>
      </c>
    </row>
    <row r="195" spans="1:5">
      <c r="A195">
        <v>193</v>
      </c>
      <c r="B195">
        <v>3.872699300699311</v>
      </c>
      <c r="C195">
        <v>22.82833333333335</v>
      </c>
      <c r="D195">
        <v>22.6857142857143</v>
      </c>
      <c r="E195">
        <v>23.29523809523811</v>
      </c>
    </row>
    <row r="196" spans="1:5">
      <c r="A196">
        <v>194</v>
      </c>
      <c r="B196">
        <v>3.909058275058285</v>
      </c>
      <c r="C196">
        <v>22.82619047619049</v>
      </c>
      <c r="D196">
        <v>22.68142857142859</v>
      </c>
      <c r="E196">
        <v>23.29238095238097</v>
      </c>
    </row>
    <row r="197" spans="1:5">
      <c r="A197">
        <v>195</v>
      </c>
      <c r="B197">
        <v>3.9325442890443</v>
      </c>
      <c r="C197">
        <v>22.82333333333335</v>
      </c>
      <c r="D197">
        <v>22.67904761904764</v>
      </c>
      <c r="E197">
        <v>23.28904761904764</v>
      </c>
    </row>
    <row r="198" spans="1:5">
      <c r="A198">
        <v>196</v>
      </c>
      <c r="B198">
        <v>3.936644522144533</v>
      </c>
      <c r="C198">
        <v>22.82047619047621</v>
      </c>
      <c r="D198">
        <v>22.67666666666668</v>
      </c>
      <c r="E198">
        <v>23.2857142857143</v>
      </c>
    </row>
    <row r="199" spans="1:5">
      <c r="A199">
        <v>197</v>
      </c>
      <c r="B199">
        <v>3.933648018648029</v>
      </c>
      <c r="C199">
        <v>22.81833333333335</v>
      </c>
      <c r="D199">
        <v>22.67523809523811</v>
      </c>
      <c r="E199">
        <v>23.28047619047621</v>
      </c>
    </row>
    <row r="200" spans="1:5">
      <c r="A200">
        <v>198</v>
      </c>
      <c r="B200">
        <v>3.938456876456886</v>
      </c>
      <c r="C200">
        <v>22.81619047619049</v>
      </c>
      <c r="D200">
        <v>22.67380952380954</v>
      </c>
      <c r="E200">
        <v>23.27523809523811</v>
      </c>
    </row>
    <row r="201" spans="1:5">
      <c r="A201">
        <v>199</v>
      </c>
      <c r="B201">
        <v>3.942827505827516</v>
      </c>
      <c r="C201">
        <v>22.81619047619049</v>
      </c>
      <c r="D201">
        <v>22.66928571428573</v>
      </c>
      <c r="E201">
        <v>23.27428571428573</v>
      </c>
    </row>
    <row r="202" spans="1:5">
      <c r="A202">
        <v>200</v>
      </c>
      <c r="B202">
        <v>3.953586247086257</v>
      </c>
      <c r="C202">
        <v>22.81619047619049</v>
      </c>
      <c r="D202">
        <v>22.66476190476192</v>
      </c>
      <c r="E202">
        <v>23.27333333333335</v>
      </c>
    </row>
    <row r="203" spans="1:5">
      <c r="A203">
        <v>201</v>
      </c>
      <c r="B203">
        <v>3.959898601398612</v>
      </c>
      <c r="C203">
        <v>22.81428571428573</v>
      </c>
      <c r="D203">
        <v>22.66380952380954</v>
      </c>
      <c r="E203">
        <v>23.26904761904764</v>
      </c>
    </row>
    <row r="204" spans="1:5">
      <c r="A204">
        <v>202</v>
      </c>
      <c r="B204">
        <v>3.940519813519824</v>
      </c>
      <c r="C204">
        <v>22.81238095238097</v>
      </c>
      <c r="D204">
        <v>22.66285714285716</v>
      </c>
      <c r="E204">
        <v>23.26476190476193</v>
      </c>
    </row>
    <row r="205" spans="1:5">
      <c r="A205">
        <v>203</v>
      </c>
      <c r="B205">
        <v>3.906611888111899</v>
      </c>
      <c r="C205">
        <v>22.8109523809524</v>
      </c>
      <c r="D205">
        <v>22.65928571428573</v>
      </c>
      <c r="E205">
        <v>23.26428571428573</v>
      </c>
    </row>
    <row r="206" spans="1:5">
      <c r="A206">
        <v>204</v>
      </c>
      <c r="B206">
        <v>3.890002331002341</v>
      </c>
      <c r="C206">
        <v>22.80952380952383</v>
      </c>
      <c r="D206">
        <v>22.6557142857143</v>
      </c>
      <c r="E206">
        <v>23.26380952380954</v>
      </c>
    </row>
    <row r="207" spans="1:5">
      <c r="A207">
        <v>205</v>
      </c>
      <c r="B207">
        <v>3.872146853146863</v>
      </c>
      <c r="C207">
        <v>22.80523809523811</v>
      </c>
      <c r="D207">
        <v>22.65190476190478</v>
      </c>
      <c r="E207">
        <v>23.26428571428573</v>
      </c>
    </row>
    <row r="208" spans="1:5">
      <c r="A208">
        <v>206</v>
      </c>
      <c r="B208">
        <v>3.895314685314696</v>
      </c>
      <c r="C208">
        <v>22.8009523809524</v>
      </c>
      <c r="D208">
        <v>22.64809523809526</v>
      </c>
      <c r="E208">
        <v>23.26476190476193</v>
      </c>
    </row>
    <row r="209" spans="1:5">
      <c r="A209">
        <v>207</v>
      </c>
      <c r="B209">
        <v>3.949318181818192</v>
      </c>
      <c r="C209">
        <v>22.80000000000001</v>
      </c>
      <c r="D209">
        <v>22.64642857142859</v>
      </c>
      <c r="E209">
        <v>23.26500000000002</v>
      </c>
    </row>
    <row r="210" spans="1:5">
      <c r="A210">
        <v>208</v>
      </c>
      <c r="B210">
        <v>4.023733100233111</v>
      </c>
      <c r="C210">
        <v>22.79904761904763</v>
      </c>
      <c r="D210">
        <v>22.64476190476192</v>
      </c>
      <c r="E210">
        <v>23.26523809523811</v>
      </c>
    </row>
    <row r="211" spans="1:5">
      <c r="A211">
        <v>209</v>
      </c>
      <c r="B211">
        <v>4.06841724941726</v>
      </c>
      <c r="C211">
        <v>22.79476190476192</v>
      </c>
      <c r="D211">
        <v>22.64333333333335</v>
      </c>
      <c r="E211">
        <v>23.26452380952383</v>
      </c>
    </row>
    <row r="212" spans="1:5">
      <c r="A212">
        <v>210</v>
      </c>
      <c r="B212">
        <v>4.168033799533811</v>
      </c>
      <c r="C212">
        <v>22.79047619047621</v>
      </c>
      <c r="D212">
        <v>22.64190476190478</v>
      </c>
      <c r="E212">
        <v>23.26380952380954</v>
      </c>
    </row>
    <row r="213" spans="1:5">
      <c r="A213">
        <v>211</v>
      </c>
      <c r="B213">
        <v>4.236832167832179</v>
      </c>
      <c r="C213">
        <v>22.78904761904764</v>
      </c>
      <c r="D213">
        <v>22.63666666666668</v>
      </c>
      <c r="E213">
        <v>23.26238095238097</v>
      </c>
    </row>
    <row r="214" spans="1:5">
      <c r="A214">
        <v>212</v>
      </c>
      <c r="B214">
        <v>4.260635198135209</v>
      </c>
      <c r="C214">
        <v>22.78761904761907</v>
      </c>
      <c r="D214">
        <v>22.63142857142859</v>
      </c>
      <c r="E214">
        <v>23.2609523809524</v>
      </c>
    </row>
    <row r="215" spans="1:5">
      <c r="A215">
        <v>213</v>
      </c>
      <c r="B215">
        <v>4.224512820512832</v>
      </c>
      <c r="C215">
        <v>22.78571428571431</v>
      </c>
      <c r="D215">
        <v>22.63000000000002</v>
      </c>
      <c r="E215">
        <v>23.2559523809524</v>
      </c>
    </row>
    <row r="216" spans="1:5">
      <c r="A216">
        <v>214</v>
      </c>
      <c r="B216">
        <v>4.183519813519824</v>
      </c>
      <c r="C216">
        <v>22.78380952380954</v>
      </c>
      <c r="D216">
        <v>22.62857142857145</v>
      </c>
      <c r="E216">
        <v>23.2509523809524</v>
      </c>
    </row>
    <row r="217" spans="1:5">
      <c r="A217">
        <v>215</v>
      </c>
      <c r="B217">
        <v>4.167351981351992</v>
      </c>
      <c r="C217">
        <v>22.78333333333335</v>
      </c>
      <c r="D217">
        <v>22.62333333333335</v>
      </c>
      <c r="E217">
        <v>23.24809523809526</v>
      </c>
    </row>
    <row r="218" spans="1:5">
      <c r="A218">
        <v>216</v>
      </c>
      <c r="B218">
        <v>4.130582750582762</v>
      </c>
      <c r="C218">
        <v>22.78285714285716</v>
      </c>
      <c r="D218">
        <v>22.61809523809526</v>
      </c>
      <c r="E218">
        <v>23.24523809523811</v>
      </c>
    </row>
    <row r="219" spans="1:5">
      <c r="A219">
        <v>217</v>
      </c>
      <c r="B219">
        <v>4.086181818181829</v>
      </c>
      <c r="C219">
        <v>22.78142857142859</v>
      </c>
      <c r="D219">
        <v>22.61523809523811</v>
      </c>
      <c r="E219">
        <v>23.24261904761907</v>
      </c>
    </row>
    <row r="220" spans="1:5">
      <c r="A220">
        <v>218</v>
      </c>
      <c r="B220">
        <v>4.037615384615395</v>
      </c>
      <c r="C220">
        <v>22.78000000000002</v>
      </c>
      <c r="D220">
        <v>22.61238095238097</v>
      </c>
      <c r="E220">
        <v>23.24000000000002</v>
      </c>
    </row>
    <row r="221" spans="1:5">
      <c r="A221">
        <v>219</v>
      </c>
      <c r="B221">
        <v>3.978833333333343</v>
      </c>
      <c r="C221">
        <v>22.78000000000002</v>
      </c>
      <c r="D221">
        <v>22.61380952380954</v>
      </c>
      <c r="E221">
        <v>23.23357142857144</v>
      </c>
    </row>
    <row r="222" spans="1:5">
      <c r="A222">
        <v>220</v>
      </c>
      <c r="B222">
        <v>3.945252913752924</v>
      </c>
      <c r="C222">
        <v>22.78000000000002</v>
      </c>
      <c r="D222">
        <v>22.61523809523811</v>
      </c>
      <c r="E222">
        <v>23.22714285714287</v>
      </c>
    </row>
    <row r="223" spans="1:5">
      <c r="A223">
        <v>221</v>
      </c>
      <c r="B223">
        <v>3.866432400932411</v>
      </c>
      <c r="C223">
        <v>22.7759523809524</v>
      </c>
      <c r="D223">
        <v>22.61428571428573</v>
      </c>
      <c r="E223">
        <v>23.22476190476192</v>
      </c>
    </row>
    <row r="224" spans="1:5">
      <c r="A224">
        <v>222</v>
      </c>
      <c r="B224">
        <v>3.800321678321688</v>
      </c>
      <c r="C224">
        <v>22.77190476190478</v>
      </c>
      <c r="D224">
        <v>22.61333333333335</v>
      </c>
      <c r="E224">
        <v>23.22238095238097</v>
      </c>
    </row>
    <row r="225" spans="1:5">
      <c r="A225">
        <v>223</v>
      </c>
      <c r="B225">
        <v>3.754172494172504</v>
      </c>
      <c r="C225">
        <v>22.76833333333335</v>
      </c>
      <c r="D225">
        <v>22.61285714285716</v>
      </c>
      <c r="E225">
        <v>23.22380952380954</v>
      </c>
    </row>
    <row r="226" spans="1:5">
      <c r="A226">
        <v>224</v>
      </c>
      <c r="B226">
        <v>3.72613986013987</v>
      </c>
      <c r="C226">
        <v>22.76476190476192</v>
      </c>
      <c r="D226">
        <v>22.61238095238097</v>
      </c>
      <c r="E226">
        <v>23.22523809523811</v>
      </c>
    </row>
    <row r="227" spans="1:5">
      <c r="A227">
        <v>225</v>
      </c>
      <c r="B227">
        <v>3.689259906759917</v>
      </c>
      <c r="C227">
        <v>22.7604761904762</v>
      </c>
      <c r="D227">
        <v>22.61047619047621</v>
      </c>
      <c r="E227">
        <v>23.22428571428573</v>
      </c>
    </row>
    <row r="228" spans="1:5">
      <c r="A228">
        <v>226</v>
      </c>
      <c r="B228">
        <v>3.661916083916093</v>
      </c>
      <c r="C228">
        <v>22.75619047619049</v>
      </c>
      <c r="D228">
        <v>22.60857142857144</v>
      </c>
      <c r="E228">
        <v>23.22333333333335</v>
      </c>
    </row>
    <row r="229" spans="1:5">
      <c r="A229">
        <v>227</v>
      </c>
      <c r="B229">
        <v>3.59300000000001</v>
      </c>
      <c r="C229">
        <v>22.75476190476192</v>
      </c>
      <c r="D229">
        <v>22.60119047619049</v>
      </c>
      <c r="E229">
        <v>23.22190476190478</v>
      </c>
    </row>
    <row r="230" spans="1:5">
      <c r="A230">
        <v>228</v>
      </c>
      <c r="B230">
        <v>3.497458041958051</v>
      </c>
      <c r="C230">
        <v>22.75333333333335</v>
      </c>
      <c r="D230">
        <v>22.59380952380954</v>
      </c>
      <c r="E230">
        <v>23.22047619047621</v>
      </c>
    </row>
    <row r="231" spans="1:5">
      <c r="A231">
        <v>229</v>
      </c>
      <c r="B231">
        <v>3.395892773892783</v>
      </c>
      <c r="C231">
        <v>22.75500000000002</v>
      </c>
      <c r="D231">
        <v>22.58761904761906</v>
      </c>
      <c r="E231">
        <v>23.22047619047621</v>
      </c>
    </row>
    <row r="232" spans="1:5">
      <c r="A232">
        <v>230</v>
      </c>
      <c r="B232">
        <v>3.353367132867142</v>
      </c>
      <c r="C232">
        <v>22.75666666666668</v>
      </c>
      <c r="D232">
        <v>22.58142857142859</v>
      </c>
      <c r="E232">
        <v>23.22047619047621</v>
      </c>
    </row>
    <row r="233" spans="1:5">
      <c r="A233">
        <v>231</v>
      </c>
      <c r="B233">
        <v>3.348756410256419</v>
      </c>
      <c r="C233">
        <v>22.75523809523811</v>
      </c>
      <c r="D233">
        <v>22.57785714285716</v>
      </c>
      <c r="E233">
        <v>23.21523809523811</v>
      </c>
    </row>
    <row r="234" spans="1:5">
      <c r="A234">
        <v>232</v>
      </c>
      <c r="B234">
        <v>3.35158275058276</v>
      </c>
      <c r="C234">
        <v>22.75380952380954</v>
      </c>
      <c r="D234">
        <v>22.57428571428573</v>
      </c>
      <c r="E234">
        <v>23.21000000000002</v>
      </c>
    </row>
    <row r="235" spans="1:5">
      <c r="A235">
        <v>233</v>
      </c>
      <c r="B235">
        <v>3.351703962703972</v>
      </c>
      <c r="C235">
        <v>22.74857142857145</v>
      </c>
      <c r="D235">
        <v>22.57142857142859</v>
      </c>
      <c r="E235">
        <v>23.2057142857143</v>
      </c>
    </row>
    <row r="236" spans="1:5">
      <c r="A236">
        <v>234</v>
      </c>
      <c r="B236">
        <v>3.311699300699309</v>
      </c>
      <c r="C236">
        <v>22.74333333333335</v>
      </c>
      <c r="D236">
        <v>22.56857142857145</v>
      </c>
      <c r="E236">
        <v>23.20142857142859</v>
      </c>
    </row>
    <row r="237" spans="1:5">
      <c r="A237">
        <v>235</v>
      </c>
      <c r="B237">
        <v>3.260462703962713</v>
      </c>
      <c r="C237">
        <v>22.7411904761905</v>
      </c>
      <c r="D237">
        <v>22.56880952380954</v>
      </c>
      <c r="E237">
        <v>23.19904761904764</v>
      </c>
    </row>
    <row r="238" spans="1:5">
      <c r="A238">
        <v>236</v>
      </c>
      <c r="B238">
        <v>3.196320512820521</v>
      </c>
      <c r="C238">
        <v>22.73904761904764</v>
      </c>
      <c r="D238">
        <v>22.56904761904764</v>
      </c>
      <c r="E238">
        <v>23.19666666666669</v>
      </c>
    </row>
    <row r="239" spans="1:5">
      <c r="A239">
        <v>237</v>
      </c>
      <c r="B239">
        <v>3.145263403263412</v>
      </c>
      <c r="C239">
        <v>22.73738095238097</v>
      </c>
      <c r="D239">
        <v>22.56952380952383</v>
      </c>
      <c r="E239">
        <v>23.19380952380954</v>
      </c>
    </row>
    <row r="240" spans="1:5">
      <c r="A240">
        <v>238</v>
      </c>
      <c r="B240">
        <v>3.128456876456885</v>
      </c>
      <c r="C240">
        <v>22.7357142857143</v>
      </c>
      <c r="D240">
        <v>22.57000000000002</v>
      </c>
      <c r="E240">
        <v>23.1909523809524</v>
      </c>
    </row>
    <row r="241" spans="1:5">
      <c r="A241">
        <v>239</v>
      </c>
      <c r="B241">
        <v>3.10696853146854</v>
      </c>
      <c r="C241">
        <v>22.73880952380954</v>
      </c>
      <c r="D241">
        <v>22.56952380952383</v>
      </c>
      <c r="E241">
        <v>23.18952380952383</v>
      </c>
    </row>
    <row r="242" spans="1:5">
      <c r="A242">
        <v>240</v>
      </c>
      <c r="B242">
        <v>3.090393939393947</v>
      </c>
      <c r="C242">
        <v>22.74190476190478</v>
      </c>
      <c r="D242">
        <v>22.56904761904764</v>
      </c>
      <c r="E242">
        <v>23.18809523809526</v>
      </c>
    </row>
    <row r="243" spans="1:5">
      <c r="A243">
        <v>241</v>
      </c>
      <c r="B243">
        <v>3.082572261072269</v>
      </c>
      <c r="C243">
        <v>22.74714285714288</v>
      </c>
      <c r="D243">
        <v>22.57119047619049</v>
      </c>
      <c r="E243">
        <v>23.18904761904764</v>
      </c>
    </row>
    <row r="244" spans="1:5">
      <c r="A244">
        <v>242</v>
      </c>
      <c r="B244">
        <v>3.081758741258749</v>
      </c>
      <c r="C244">
        <v>22.75238095238097</v>
      </c>
      <c r="D244">
        <v>22.57333333333335</v>
      </c>
      <c r="E244">
        <v>23.19000000000002</v>
      </c>
    </row>
    <row r="245" spans="1:5">
      <c r="A245">
        <v>243</v>
      </c>
      <c r="B245">
        <v>3.097068764568772</v>
      </c>
      <c r="C245">
        <v>22.75547619047621</v>
      </c>
      <c r="D245">
        <v>22.57166666666669</v>
      </c>
      <c r="E245">
        <v>23.1909523809524</v>
      </c>
    </row>
    <row r="246" spans="1:5">
      <c r="A246">
        <v>244</v>
      </c>
      <c r="B246">
        <v>3.144107226107234</v>
      </c>
      <c r="C246">
        <v>22.75857142857145</v>
      </c>
      <c r="D246">
        <v>22.57000000000002</v>
      </c>
      <c r="E246">
        <v>23.19190476190478</v>
      </c>
    </row>
    <row r="247" spans="1:5">
      <c r="A247">
        <v>245</v>
      </c>
      <c r="B247">
        <v>3.22742191142192</v>
      </c>
      <c r="C247">
        <v>22.75952380952383</v>
      </c>
      <c r="D247">
        <v>22.56880952380954</v>
      </c>
      <c r="E247">
        <v>23.18952380952383</v>
      </c>
    </row>
    <row r="248" spans="1:5">
      <c r="A248">
        <v>246</v>
      </c>
      <c r="B248">
        <v>3.315005827505836</v>
      </c>
      <c r="C248">
        <v>22.76047619047621</v>
      </c>
      <c r="D248">
        <v>22.56761904761906</v>
      </c>
      <c r="E248">
        <v>23.18714285714287</v>
      </c>
    </row>
    <row r="249" spans="1:5">
      <c r="A249">
        <v>247</v>
      </c>
      <c r="B249">
        <v>3.356026806526815</v>
      </c>
      <c r="C249">
        <v>22.76238095238097</v>
      </c>
      <c r="D249">
        <v>22.56785714285716</v>
      </c>
      <c r="E249">
        <v>23.1857142857143</v>
      </c>
    </row>
    <row r="250" spans="1:5">
      <c r="A250">
        <v>248</v>
      </c>
      <c r="B250">
        <v>3.3498414918415</v>
      </c>
      <c r="C250">
        <v>22.76428571428573</v>
      </c>
      <c r="D250">
        <v>22.56809523809525</v>
      </c>
      <c r="E250">
        <v>23.18428571428573</v>
      </c>
    </row>
    <row r="251" spans="1:5">
      <c r="A251">
        <v>249</v>
      </c>
      <c r="B251">
        <v>3.292666666666675</v>
      </c>
      <c r="C251">
        <v>22.75857142857145</v>
      </c>
      <c r="D251">
        <v>22.56642857142859</v>
      </c>
      <c r="E251">
        <v>23.18476190476192</v>
      </c>
    </row>
    <row r="252" spans="1:5">
      <c r="A252">
        <v>250</v>
      </c>
      <c r="B252">
        <v>3.220322843822852</v>
      </c>
      <c r="C252">
        <v>22.75285714285716</v>
      </c>
      <c r="D252">
        <v>22.56476190476192</v>
      </c>
      <c r="E252">
        <v>23.18523809523811</v>
      </c>
    </row>
    <row r="253" spans="1:5">
      <c r="A253">
        <v>251</v>
      </c>
      <c r="B253">
        <v>3.159217948717957</v>
      </c>
      <c r="C253">
        <v>22.74690476190478</v>
      </c>
      <c r="D253">
        <v>22.56309523809526</v>
      </c>
      <c r="E253">
        <v>23.18428571428573</v>
      </c>
    </row>
    <row r="254" spans="1:5">
      <c r="A254">
        <v>252</v>
      </c>
      <c r="B254">
        <v>3.128163170163178</v>
      </c>
      <c r="C254">
        <v>22.7409523809524</v>
      </c>
      <c r="D254">
        <v>22.56142857142859</v>
      </c>
      <c r="E254">
        <v>23.18333333333335</v>
      </c>
    </row>
    <row r="255" spans="1:5">
      <c r="A255">
        <v>253</v>
      </c>
      <c r="B255">
        <v>3.122836829836838</v>
      </c>
      <c r="C255">
        <v>22.73666666666669</v>
      </c>
      <c r="D255">
        <v>22.55952380952383</v>
      </c>
      <c r="E255">
        <v>23.18190476190478</v>
      </c>
    </row>
    <row r="256" spans="1:5">
      <c r="A256">
        <v>254</v>
      </c>
      <c r="B256">
        <v>3.137430069930078</v>
      </c>
      <c r="C256">
        <v>22.73238095238097</v>
      </c>
      <c r="D256">
        <v>22.55761904761906</v>
      </c>
      <c r="E256">
        <v>23.18047619047621</v>
      </c>
    </row>
    <row r="257" spans="1:5">
      <c r="A257">
        <v>255</v>
      </c>
      <c r="B257">
        <v>3.206736596736605</v>
      </c>
      <c r="C257">
        <v>22.72785714285716</v>
      </c>
      <c r="D257">
        <v>22.5509523809524</v>
      </c>
      <c r="E257">
        <v>23.1809523809524</v>
      </c>
    </row>
    <row r="258" spans="1:5">
      <c r="A258">
        <v>256</v>
      </c>
      <c r="B258">
        <v>3.289687645687654</v>
      </c>
      <c r="C258">
        <v>22.72333333333335</v>
      </c>
      <c r="D258">
        <v>22.54428571428573</v>
      </c>
      <c r="E258">
        <v>23.18142857142859</v>
      </c>
    </row>
    <row r="259" spans="1:5">
      <c r="A259">
        <v>257</v>
      </c>
      <c r="B259">
        <v>3.33553846153847</v>
      </c>
      <c r="C259">
        <v>22.72000000000002</v>
      </c>
      <c r="D259">
        <v>22.53857142857144</v>
      </c>
      <c r="E259">
        <v>23.17404761904764</v>
      </c>
    </row>
    <row r="260" spans="1:5">
      <c r="A260">
        <v>258</v>
      </c>
      <c r="B260">
        <v>3.324552447552456</v>
      </c>
      <c r="C260">
        <v>22.71666666666668</v>
      </c>
      <c r="D260">
        <v>22.53285714285716</v>
      </c>
      <c r="E260">
        <v>23.16666666666669</v>
      </c>
    </row>
    <row r="261" spans="1:5">
      <c r="A261">
        <v>259</v>
      </c>
      <c r="B261">
        <v>3.295157342657351</v>
      </c>
      <c r="C261">
        <v>22.71714285714287</v>
      </c>
      <c r="D261">
        <v>22.53000000000002</v>
      </c>
      <c r="E261">
        <v>23.16309523809526</v>
      </c>
    </row>
    <row r="262" spans="1:5">
      <c r="A262">
        <v>260</v>
      </c>
      <c r="B262">
        <v>3.209255244755253</v>
      </c>
      <c r="C262">
        <v>22.71761904761906</v>
      </c>
      <c r="D262">
        <v>22.52714285714287</v>
      </c>
      <c r="E262">
        <v>23.15952380952383</v>
      </c>
    </row>
    <row r="263" spans="1:5">
      <c r="A263">
        <v>261</v>
      </c>
      <c r="B263">
        <v>3.120060606060615</v>
      </c>
      <c r="C263">
        <v>22.71666666666668</v>
      </c>
      <c r="D263">
        <v>22.52785714285716</v>
      </c>
      <c r="E263">
        <v>23.15976190476192</v>
      </c>
    </row>
    <row r="264" spans="1:5">
      <c r="A264">
        <v>262</v>
      </c>
      <c r="B264">
        <v>3.062543123543132</v>
      </c>
      <c r="C264">
        <v>22.7157142857143</v>
      </c>
      <c r="D264">
        <v>22.52857142857145</v>
      </c>
      <c r="E264">
        <v>23.16000000000002</v>
      </c>
    </row>
    <row r="265" spans="1:5">
      <c r="A265">
        <v>263</v>
      </c>
      <c r="B265">
        <v>3.057244755244763</v>
      </c>
      <c r="C265">
        <v>22.7207142857143</v>
      </c>
      <c r="D265">
        <v>22.53976190476192</v>
      </c>
      <c r="E265">
        <v>23.1607142857143</v>
      </c>
    </row>
    <row r="266" spans="1:5">
      <c r="A266">
        <v>264</v>
      </c>
      <c r="B266">
        <v>3.064321678321686</v>
      </c>
      <c r="C266">
        <v>22.7257142857143</v>
      </c>
      <c r="D266">
        <v>22.5509523809524</v>
      </c>
      <c r="E266">
        <v>23.16142857142859</v>
      </c>
    </row>
    <row r="267" spans="1:5">
      <c r="A267">
        <v>265</v>
      </c>
      <c r="B267">
        <v>3.072399766899775</v>
      </c>
      <c r="C267">
        <v>22.73761904761907</v>
      </c>
      <c r="D267">
        <v>22.57785714285716</v>
      </c>
      <c r="E267">
        <v>23.16166666666668</v>
      </c>
    </row>
    <row r="268" spans="1:5">
      <c r="A268">
        <v>266</v>
      </c>
      <c r="B268">
        <v>3.055939393939402</v>
      </c>
      <c r="C268">
        <v>22.74952380952383</v>
      </c>
      <c r="D268">
        <v>22.60476190476192</v>
      </c>
      <c r="E268">
        <v>23.16190476190478</v>
      </c>
    </row>
    <row r="269" spans="1:5">
      <c r="A269">
        <v>267</v>
      </c>
      <c r="B269">
        <v>3.01385431235432</v>
      </c>
      <c r="C269">
        <v>22.76142857142859</v>
      </c>
      <c r="D269">
        <v>22.64809523809526</v>
      </c>
      <c r="E269">
        <v>23.16738095238097</v>
      </c>
    </row>
    <row r="270" spans="1:5">
      <c r="A270">
        <v>268</v>
      </c>
      <c r="B270">
        <v>2.952500000000008</v>
      </c>
      <c r="C270">
        <v>22.77333333333335</v>
      </c>
      <c r="D270">
        <v>22.69142857142859</v>
      </c>
      <c r="E270">
        <v>23.17285714285716</v>
      </c>
    </row>
    <row r="271" spans="1:5">
      <c r="A271">
        <v>269</v>
      </c>
      <c r="B271">
        <v>2.893268065268073</v>
      </c>
      <c r="C271">
        <v>22.79333333333335</v>
      </c>
      <c r="D271">
        <v>22.75523809523811</v>
      </c>
      <c r="E271">
        <v>23.17761904761907</v>
      </c>
    </row>
    <row r="272" spans="1:5">
      <c r="A272">
        <v>270</v>
      </c>
      <c r="B272">
        <v>2.868285547785555</v>
      </c>
      <c r="C272">
        <v>22.81333333333335</v>
      </c>
      <c r="D272">
        <v>22.81904761904764</v>
      </c>
      <c r="E272">
        <v>23.18238095238097</v>
      </c>
    </row>
    <row r="273" spans="1:5">
      <c r="A273">
        <v>271</v>
      </c>
      <c r="B273">
        <v>2.834177156177164</v>
      </c>
      <c r="C273">
        <v>22.85476190476192</v>
      </c>
      <c r="D273">
        <v>22.91357142857144</v>
      </c>
      <c r="E273">
        <v>23.19190476190478</v>
      </c>
    </row>
    <row r="274" spans="1:5">
      <c r="A274">
        <v>272</v>
      </c>
      <c r="B274">
        <v>2.811668997669005</v>
      </c>
      <c r="C274">
        <v>22.89619047619049</v>
      </c>
      <c r="D274">
        <v>23.00809523809525</v>
      </c>
      <c r="E274">
        <v>23.20142857142859</v>
      </c>
    </row>
    <row r="275" spans="1:5">
      <c r="A275">
        <v>273</v>
      </c>
      <c r="B275">
        <v>2.78633100233101</v>
      </c>
      <c r="C275">
        <v>22.95000000000002</v>
      </c>
      <c r="D275">
        <v>23.10928571428573</v>
      </c>
      <c r="E275">
        <v>23.21309523809526</v>
      </c>
    </row>
    <row r="276" spans="1:5">
      <c r="A276">
        <v>274</v>
      </c>
      <c r="B276">
        <v>2.762720279720287</v>
      </c>
      <c r="C276">
        <v>23.00380952380954</v>
      </c>
      <c r="D276">
        <v>23.21047619047621</v>
      </c>
      <c r="E276">
        <v>23.22476190476192</v>
      </c>
    </row>
    <row r="277" spans="1:5">
      <c r="A277">
        <v>275</v>
      </c>
      <c r="B277">
        <v>2.740541958041965</v>
      </c>
      <c r="C277">
        <v>23.0809523809524</v>
      </c>
      <c r="D277">
        <v>23.31880952380954</v>
      </c>
      <c r="E277">
        <v>23.23976190476192</v>
      </c>
    </row>
    <row r="278" spans="1:5">
      <c r="A278">
        <v>276</v>
      </c>
      <c r="B278">
        <v>2.735790209790217</v>
      </c>
      <c r="C278">
        <v>23.15809523809526</v>
      </c>
      <c r="D278">
        <v>23.42714285714288</v>
      </c>
      <c r="E278">
        <v>23.25476190476192</v>
      </c>
    </row>
    <row r="279" spans="1:5">
      <c r="A279">
        <v>277</v>
      </c>
      <c r="B279">
        <v>2.74697086247087</v>
      </c>
      <c r="C279">
        <v>23.26619047619049</v>
      </c>
      <c r="D279">
        <v>23.54857142857145</v>
      </c>
      <c r="E279">
        <v>23.26880952380954</v>
      </c>
    </row>
    <row r="280" spans="1:5">
      <c r="A280">
        <v>278</v>
      </c>
      <c r="B280">
        <v>2.787136363636371</v>
      </c>
      <c r="C280">
        <v>23.37428571428573</v>
      </c>
      <c r="D280">
        <v>23.67000000000002</v>
      </c>
      <c r="E280">
        <v>23.28285714285716</v>
      </c>
    </row>
    <row r="281" spans="1:5">
      <c r="A281">
        <v>279</v>
      </c>
      <c r="B281">
        <v>2.848513986013993</v>
      </c>
      <c r="C281">
        <v>23.49428571428573</v>
      </c>
      <c r="D281">
        <v>23.77904761904764</v>
      </c>
      <c r="E281">
        <v>23.30333333333335</v>
      </c>
    </row>
    <row r="282" spans="1:5">
      <c r="A282">
        <v>280</v>
      </c>
      <c r="B282">
        <v>2.885724941724949</v>
      </c>
      <c r="C282">
        <v>23.61428571428573</v>
      </c>
      <c r="D282">
        <v>23.88809523809526</v>
      </c>
      <c r="E282">
        <v>23.32380952380954</v>
      </c>
    </row>
    <row r="283" spans="1:5">
      <c r="A283">
        <v>281</v>
      </c>
      <c r="B283">
        <v>2.894262237762245</v>
      </c>
      <c r="C283">
        <v>23.75452380952382</v>
      </c>
      <c r="D283">
        <v>23.99785714285716</v>
      </c>
      <c r="E283">
        <v>23.3509523809524</v>
      </c>
    </row>
    <row r="284" spans="1:5">
      <c r="A284">
        <v>282</v>
      </c>
      <c r="B284">
        <v>2.894236596736604</v>
      </c>
      <c r="C284">
        <v>23.89476190476192</v>
      </c>
      <c r="D284">
        <v>24.10761904761907</v>
      </c>
      <c r="E284">
        <v>23.37809523809526</v>
      </c>
    </row>
    <row r="285" spans="1:5">
      <c r="A285">
        <v>283</v>
      </c>
      <c r="B285">
        <v>2.875301864801872</v>
      </c>
      <c r="C285">
        <v>24.06761904761906</v>
      </c>
      <c r="D285">
        <v>24.23833333333335</v>
      </c>
      <c r="E285">
        <v>23.40857142857145</v>
      </c>
    </row>
    <row r="286" spans="1:5">
      <c r="A286">
        <v>284</v>
      </c>
      <c r="B286">
        <v>2.85102797202798</v>
      </c>
      <c r="C286">
        <v>24.24047619047621</v>
      </c>
      <c r="D286">
        <v>24.36904761904763</v>
      </c>
      <c r="E286">
        <v>23.43904761904763</v>
      </c>
    </row>
    <row r="287" spans="1:5">
      <c r="A287">
        <v>285</v>
      </c>
      <c r="B287">
        <v>2.826475524475532</v>
      </c>
      <c r="C287">
        <v>24.4457142857143</v>
      </c>
      <c r="D287">
        <v>24.49142857142859</v>
      </c>
      <c r="E287">
        <v>23.46952380952383</v>
      </c>
    </row>
    <row r="288" spans="1:5">
      <c r="A288">
        <v>286</v>
      </c>
      <c r="B288">
        <v>2.817453379953387</v>
      </c>
      <c r="C288">
        <v>24.6509523809524</v>
      </c>
      <c r="D288">
        <v>24.61380952380954</v>
      </c>
      <c r="E288">
        <v>23.50000000000002</v>
      </c>
    </row>
    <row r="289" spans="1:5">
      <c r="A289">
        <v>287</v>
      </c>
      <c r="B289">
        <v>2.815198135198143</v>
      </c>
      <c r="C289">
        <v>24.8709523809524</v>
      </c>
      <c r="D289">
        <v>24.75190476190478</v>
      </c>
      <c r="E289">
        <v>23.53619047619049</v>
      </c>
    </row>
    <row r="290" spans="1:5">
      <c r="A290">
        <v>288</v>
      </c>
      <c r="B290">
        <v>2.814881118881126</v>
      </c>
      <c r="C290">
        <v>25.0909523809524</v>
      </c>
      <c r="D290">
        <v>24.89000000000002</v>
      </c>
      <c r="E290">
        <v>23.57238095238097</v>
      </c>
    </row>
    <row r="291" spans="1:5">
      <c r="A291">
        <v>289</v>
      </c>
      <c r="B291">
        <v>2.80489044289045</v>
      </c>
      <c r="C291">
        <v>25.34738095238097</v>
      </c>
      <c r="D291">
        <v>25.07904761904764</v>
      </c>
      <c r="E291">
        <v>23.61285714285716</v>
      </c>
    </row>
    <row r="292" spans="1:5">
      <c r="A292">
        <v>290</v>
      </c>
      <c r="B292">
        <v>2.793424242424249</v>
      </c>
      <c r="C292">
        <v>25.60380952380955</v>
      </c>
      <c r="D292">
        <v>25.26809523809526</v>
      </c>
      <c r="E292">
        <v>23.65333333333335</v>
      </c>
    </row>
    <row r="293" spans="1:5">
      <c r="A293">
        <v>291</v>
      </c>
      <c r="B293">
        <v>2.788248251748259</v>
      </c>
      <c r="C293">
        <v>25.91476190476192</v>
      </c>
      <c r="D293">
        <v>25.46976190476192</v>
      </c>
      <c r="E293">
        <v>23.6957142857143</v>
      </c>
    </row>
    <row r="294" spans="1:5">
      <c r="A294">
        <v>292</v>
      </c>
      <c r="B294">
        <v>2.785660839160847</v>
      </c>
      <c r="C294">
        <v>26.22571428571431</v>
      </c>
      <c r="D294">
        <v>25.67142857142859</v>
      </c>
      <c r="E294">
        <v>23.73809523809526</v>
      </c>
    </row>
    <row r="295" spans="1:5">
      <c r="A295">
        <v>293</v>
      </c>
      <c r="B295">
        <v>2.781047785547793</v>
      </c>
      <c r="C295">
        <v>26.55428571428573</v>
      </c>
      <c r="D295">
        <v>25.91452380952383</v>
      </c>
      <c r="E295">
        <v>23.78928571428573</v>
      </c>
    </row>
    <row r="296" spans="1:5">
      <c r="A296">
        <v>294</v>
      </c>
      <c r="B296">
        <v>2.76042424242425</v>
      </c>
      <c r="C296">
        <v>26.88285714285716</v>
      </c>
      <c r="D296">
        <v>26.15761904761907</v>
      </c>
      <c r="E296">
        <v>23.84047619047621</v>
      </c>
    </row>
    <row r="297" spans="1:5">
      <c r="A297">
        <v>295</v>
      </c>
      <c r="B297">
        <v>2.739779720279728</v>
      </c>
      <c r="C297">
        <v>27.25904761904764</v>
      </c>
      <c r="D297">
        <v>26.49500000000002</v>
      </c>
      <c r="E297">
        <v>23.90238095238097</v>
      </c>
    </row>
    <row r="298" spans="1:5">
      <c r="A298">
        <v>296</v>
      </c>
      <c r="B298">
        <v>2.73445804195805</v>
      </c>
      <c r="C298">
        <v>27.63523809523812</v>
      </c>
      <c r="D298">
        <v>26.83238095238097</v>
      </c>
      <c r="E298">
        <v>23.96428571428573</v>
      </c>
    </row>
    <row r="299" spans="1:5">
      <c r="A299">
        <v>297</v>
      </c>
      <c r="B299">
        <v>2.73299650349651</v>
      </c>
      <c r="C299">
        <v>28.11857142857145</v>
      </c>
      <c r="D299">
        <v>27.21071428571431</v>
      </c>
      <c r="E299">
        <v>24.02452380952383</v>
      </c>
    </row>
    <row r="300" spans="1:5">
      <c r="A300">
        <v>298</v>
      </c>
      <c r="B300">
        <v>2.734198135198143</v>
      </c>
      <c r="C300">
        <v>28.60190476190478</v>
      </c>
      <c r="D300">
        <v>27.58904761904764</v>
      </c>
      <c r="E300">
        <v>24.08476190476193</v>
      </c>
    </row>
    <row r="301" spans="1:5">
      <c r="A301">
        <v>299</v>
      </c>
      <c r="B301">
        <v>2.72354312354313</v>
      </c>
      <c r="C301">
        <v>29.09761904761907</v>
      </c>
      <c r="D301">
        <v>28.15738095238098</v>
      </c>
      <c r="E301">
        <v>24.15404761904764</v>
      </c>
    </row>
    <row r="302" spans="1:5">
      <c r="A302">
        <v>300</v>
      </c>
      <c r="B302">
        <v>2.705004662004669</v>
      </c>
      <c r="C302">
        <v>29.59333333333336</v>
      </c>
      <c r="D302">
        <v>28.72571428571431</v>
      </c>
      <c r="E302">
        <v>24.22333333333335</v>
      </c>
    </row>
    <row r="303" spans="1:5">
      <c r="A303">
        <v>301</v>
      </c>
      <c r="B303">
        <v>2.678124708624716</v>
      </c>
      <c r="C303">
        <v>30.21523809523812</v>
      </c>
      <c r="D303">
        <v>29.5264285714286</v>
      </c>
      <c r="E303">
        <v>24.32857142857145</v>
      </c>
    </row>
    <row r="304" spans="1:5">
      <c r="A304">
        <v>302</v>
      </c>
      <c r="B304">
        <v>2.662642191142198</v>
      </c>
      <c r="C304">
        <v>30.83714285714288</v>
      </c>
      <c r="D304">
        <v>30.32714285714288</v>
      </c>
      <c r="E304">
        <v>24.43380952380954</v>
      </c>
    </row>
    <row r="305" spans="1:5">
      <c r="A305">
        <v>303</v>
      </c>
      <c r="B305">
        <v>2.630916083916091</v>
      </c>
      <c r="C305">
        <v>31.74047619047622</v>
      </c>
      <c r="D305">
        <v>31.38380952380955</v>
      </c>
      <c r="E305">
        <v>24.55761904761907</v>
      </c>
    </row>
    <row r="306" spans="1:5">
      <c r="A306">
        <v>304</v>
      </c>
      <c r="B306">
        <v>2.5987738927739</v>
      </c>
      <c r="C306">
        <v>32.64380952380955</v>
      </c>
      <c r="D306">
        <v>32.44047619047621</v>
      </c>
      <c r="E306">
        <v>24.68142857142859</v>
      </c>
    </row>
    <row r="307" spans="1:5">
      <c r="A307">
        <v>305</v>
      </c>
      <c r="B307">
        <v>2.590954545454553</v>
      </c>
      <c r="C307">
        <v>33.65571428571431</v>
      </c>
      <c r="D307">
        <v>33.60976190476192</v>
      </c>
      <c r="E307">
        <v>24.85666666666669</v>
      </c>
    </row>
    <row r="308" spans="1:5">
      <c r="A308">
        <v>306</v>
      </c>
      <c r="B308">
        <v>2.611256410256417</v>
      </c>
      <c r="C308">
        <v>34.66761904761907</v>
      </c>
      <c r="D308">
        <v>34.77904761904765</v>
      </c>
      <c r="E308">
        <v>25.03190476190478</v>
      </c>
    </row>
    <row r="309" spans="1:5">
      <c r="A309">
        <v>307</v>
      </c>
      <c r="B309">
        <v>2.626899766899774</v>
      </c>
      <c r="C309">
        <v>35.86690476190478</v>
      </c>
      <c r="D309">
        <v>36.10523809523812</v>
      </c>
      <c r="E309">
        <v>25.29666666666669</v>
      </c>
    </row>
    <row r="310" spans="1:5">
      <c r="A310">
        <v>308</v>
      </c>
      <c r="B310">
        <v>2.654888111888119</v>
      </c>
      <c r="C310">
        <v>37.0661904761905</v>
      </c>
      <c r="D310">
        <v>37.4314285714286</v>
      </c>
      <c r="E310">
        <v>25.56142857142859</v>
      </c>
    </row>
    <row r="311" spans="1:5">
      <c r="A311">
        <v>309</v>
      </c>
      <c r="B311">
        <v>2.64944988344989</v>
      </c>
      <c r="C311">
        <v>38.57476190476193</v>
      </c>
      <c r="D311">
        <v>38.8814285714286</v>
      </c>
      <c r="E311">
        <v>25.85404761904764</v>
      </c>
    </row>
    <row r="312" spans="1:5">
      <c r="A312">
        <v>310</v>
      </c>
      <c r="B312">
        <v>2.620102564102571</v>
      </c>
      <c r="C312">
        <v>40.08333333333336</v>
      </c>
      <c r="D312">
        <v>40.3314285714286</v>
      </c>
      <c r="E312">
        <v>26.14666666666669</v>
      </c>
    </row>
    <row r="313" spans="1:5">
      <c r="A313">
        <v>311</v>
      </c>
      <c r="B313">
        <v>2.589037296037303</v>
      </c>
      <c r="C313">
        <v>41.58738095238098</v>
      </c>
      <c r="D313">
        <v>41.78309523809527</v>
      </c>
      <c r="E313">
        <v>26.47238095238097</v>
      </c>
    </row>
    <row r="314" spans="1:5">
      <c r="A314">
        <v>312</v>
      </c>
      <c r="B314">
        <v>2.560681818181825</v>
      </c>
      <c r="C314">
        <v>43.09142857142861</v>
      </c>
      <c r="D314">
        <v>43.23476190476194</v>
      </c>
      <c r="E314">
        <v>26.79809523809526</v>
      </c>
    </row>
    <row r="315" spans="1:5">
      <c r="A315">
        <v>313</v>
      </c>
      <c r="B315">
        <v>2.545586247086254</v>
      </c>
      <c r="C315">
        <v>44.66571428571432</v>
      </c>
      <c r="D315">
        <v>44.67619047619051</v>
      </c>
      <c r="E315">
        <v>27.19285714285716</v>
      </c>
    </row>
    <row r="316" spans="1:5">
      <c r="A316">
        <v>314</v>
      </c>
      <c r="B316">
        <v>2.512107226107233</v>
      </c>
      <c r="C316">
        <v>46.24000000000004</v>
      </c>
      <c r="D316">
        <v>46.11761904761908</v>
      </c>
      <c r="E316">
        <v>27.58761904761907</v>
      </c>
    </row>
    <row r="317" spans="1:5">
      <c r="A317">
        <v>315</v>
      </c>
      <c r="B317">
        <v>2.484653846153853</v>
      </c>
      <c r="C317">
        <v>47.94880952380956</v>
      </c>
      <c r="D317">
        <v>47.63238095238098</v>
      </c>
      <c r="E317">
        <v>27.96738095238097</v>
      </c>
    </row>
    <row r="318" spans="1:5">
      <c r="A318">
        <v>316</v>
      </c>
      <c r="B318">
        <v>2.471406759906766</v>
      </c>
      <c r="C318">
        <v>49.65761904761909</v>
      </c>
      <c r="D318">
        <v>49.1471428571429</v>
      </c>
      <c r="E318">
        <v>28.34714285714288</v>
      </c>
    </row>
    <row r="319" spans="1:5">
      <c r="A319">
        <v>317</v>
      </c>
      <c r="B319">
        <v>2.473059440559447</v>
      </c>
      <c r="C319">
        <v>51.13809523809527</v>
      </c>
      <c r="D319">
        <v>50.46285714285718</v>
      </c>
      <c r="E319">
        <v>28.73547619047621</v>
      </c>
    </row>
    <row r="320" spans="1:5">
      <c r="A320">
        <v>318</v>
      </c>
      <c r="B320">
        <v>2.472642191142198</v>
      </c>
      <c r="C320">
        <v>52.61857142857147</v>
      </c>
      <c r="D320">
        <v>51.77857142857147</v>
      </c>
      <c r="E320">
        <v>29.12380952380954</v>
      </c>
    </row>
    <row r="321" spans="1:5">
      <c r="A321">
        <v>319</v>
      </c>
      <c r="B321">
        <v>2.476632867132873</v>
      </c>
      <c r="C321">
        <v>54.01357142857147</v>
      </c>
      <c r="D321">
        <v>53.06523809523814</v>
      </c>
      <c r="E321">
        <v>29.5659523809524</v>
      </c>
    </row>
    <row r="322" spans="1:5">
      <c r="A322">
        <v>320</v>
      </c>
      <c r="B322">
        <v>2.495599067599074</v>
      </c>
      <c r="C322">
        <v>55.40857142857146</v>
      </c>
      <c r="D322">
        <v>54.35190476190481</v>
      </c>
      <c r="E322">
        <v>30.00809523809526</v>
      </c>
    </row>
    <row r="323" spans="1:5">
      <c r="A323">
        <v>321</v>
      </c>
      <c r="B323">
        <v>2.529863636363643</v>
      </c>
      <c r="C323">
        <v>56.92404761904766</v>
      </c>
      <c r="D323">
        <v>55.77928571428576</v>
      </c>
      <c r="E323">
        <v>30.41000000000002</v>
      </c>
    </row>
    <row r="324" spans="1:5">
      <c r="A324">
        <v>322</v>
      </c>
      <c r="B324">
        <v>2.578559440559447</v>
      </c>
      <c r="C324">
        <v>58.43952380952386</v>
      </c>
      <c r="D324">
        <v>57.20666666666671</v>
      </c>
      <c r="E324">
        <v>30.81190476190478</v>
      </c>
    </row>
    <row r="325" spans="1:5">
      <c r="A325">
        <v>323</v>
      </c>
      <c r="B325">
        <v>2.605921911421918</v>
      </c>
      <c r="C325">
        <v>59.78095238095243</v>
      </c>
      <c r="D325">
        <v>58.48809523809528</v>
      </c>
      <c r="E325">
        <v>31.21738095238098</v>
      </c>
    </row>
    <row r="326" spans="1:5">
      <c r="A326">
        <v>324</v>
      </c>
      <c r="B326">
        <v>2.655842657342665</v>
      </c>
      <c r="C326">
        <v>61.12238095238099</v>
      </c>
      <c r="D326">
        <v>59.76952380952385</v>
      </c>
      <c r="E326">
        <v>31.62285714285717</v>
      </c>
    </row>
    <row r="327" spans="1:5">
      <c r="A327">
        <v>325</v>
      </c>
      <c r="B327">
        <v>2.691888111888119</v>
      </c>
      <c r="C327">
        <v>62.43047619047623</v>
      </c>
      <c r="D327">
        <v>61.06333333333338</v>
      </c>
      <c r="E327">
        <v>32.09952380952384</v>
      </c>
    </row>
    <row r="328" spans="1:5">
      <c r="A328">
        <v>326</v>
      </c>
      <c r="B328">
        <v>2.712911421911429</v>
      </c>
      <c r="C328">
        <v>63.73857142857147</v>
      </c>
      <c r="D328">
        <v>62.3571428571429</v>
      </c>
      <c r="E328">
        <v>32.5761904761905</v>
      </c>
    </row>
    <row r="329" spans="1:5">
      <c r="A329">
        <v>327</v>
      </c>
      <c r="B329">
        <v>2.712600233100241</v>
      </c>
      <c r="C329">
        <v>65.09833333333339</v>
      </c>
      <c r="D329">
        <v>63.79880952380957</v>
      </c>
      <c r="E329">
        <v>33.02904761904765</v>
      </c>
    </row>
    <row r="330" spans="1:5">
      <c r="A330">
        <v>328</v>
      </c>
      <c r="B330">
        <v>2.686088578088585</v>
      </c>
      <c r="C330">
        <v>66.4580952380953</v>
      </c>
      <c r="D330">
        <v>65.24047619047624</v>
      </c>
      <c r="E330">
        <v>33.48190476190479</v>
      </c>
    </row>
    <row r="331" spans="1:5">
      <c r="A331">
        <v>329</v>
      </c>
      <c r="B331">
        <v>2.660196969696977</v>
      </c>
      <c r="C331">
        <v>67.59214285714292</v>
      </c>
      <c r="D331">
        <v>66.54000000000005</v>
      </c>
      <c r="E331">
        <v>33.94595238095241</v>
      </c>
    </row>
    <row r="332" spans="1:5">
      <c r="A332">
        <v>330</v>
      </c>
      <c r="B332">
        <v>2.578631701631708</v>
      </c>
      <c r="C332">
        <v>68.72619047619054</v>
      </c>
      <c r="D332">
        <v>67.83952380952385</v>
      </c>
      <c r="E332">
        <v>34.41000000000003</v>
      </c>
    </row>
    <row r="333" spans="1:5">
      <c r="A333">
        <v>331</v>
      </c>
      <c r="B333">
        <v>2.488561771561778</v>
      </c>
      <c r="C333">
        <v>69.7680952380953</v>
      </c>
      <c r="D333">
        <v>69.13452380952387</v>
      </c>
      <c r="E333">
        <v>34.91452380952384</v>
      </c>
    </row>
    <row r="334" spans="1:5">
      <c r="A334">
        <v>332</v>
      </c>
      <c r="B334">
        <v>2.422751748251755</v>
      </c>
      <c r="C334">
        <v>70.81000000000006</v>
      </c>
      <c r="D334">
        <v>70.42952380952387</v>
      </c>
      <c r="E334">
        <v>35.41904761904765</v>
      </c>
    </row>
    <row r="335" spans="1:5">
      <c r="A335">
        <v>333</v>
      </c>
      <c r="B335">
        <v>2.386850815850822</v>
      </c>
      <c r="C335">
        <v>71.85452380952387</v>
      </c>
      <c r="D335">
        <v>71.89547619047624</v>
      </c>
      <c r="E335">
        <v>35.93547619047622</v>
      </c>
    </row>
    <row r="336" spans="1:5">
      <c r="A336">
        <v>334</v>
      </c>
      <c r="B336">
        <v>2.379780885780892</v>
      </c>
      <c r="C336">
        <v>72.89904761904766</v>
      </c>
      <c r="D336">
        <v>73.36142857142863</v>
      </c>
      <c r="E336">
        <v>36.45190476190479</v>
      </c>
    </row>
    <row r="337" spans="1:5">
      <c r="A337">
        <v>335</v>
      </c>
      <c r="B337">
        <v>2.371981351981359</v>
      </c>
      <c r="C337">
        <v>73.85952380952386</v>
      </c>
      <c r="D337">
        <v>74.71023809523815</v>
      </c>
      <c r="E337">
        <v>36.94857142857146</v>
      </c>
    </row>
    <row r="338" spans="1:5">
      <c r="A338">
        <v>336</v>
      </c>
      <c r="B338">
        <v>2.361524475524482</v>
      </c>
      <c r="C338">
        <v>74.82000000000005</v>
      </c>
      <c r="D338">
        <v>76.05904761904767</v>
      </c>
      <c r="E338">
        <v>37.44523809523812</v>
      </c>
    </row>
    <row r="339" spans="1:5">
      <c r="A339">
        <v>337</v>
      </c>
      <c r="B339">
        <v>2.343241258741265</v>
      </c>
      <c r="C339">
        <v>75.68523809523815</v>
      </c>
      <c r="D339">
        <v>77.46523809523815</v>
      </c>
      <c r="E339">
        <v>37.95523809523812</v>
      </c>
    </row>
    <row r="340" spans="1:5">
      <c r="A340">
        <v>338</v>
      </c>
      <c r="B340">
        <v>2.323862470862477</v>
      </c>
      <c r="C340">
        <v>76.55047619047625</v>
      </c>
      <c r="D340">
        <v>78.87142857142862</v>
      </c>
      <c r="E340">
        <v>38.46523809523812</v>
      </c>
    </row>
    <row r="341" spans="1:5">
      <c r="A341">
        <v>339</v>
      </c>
      <c r="B341">
        <v>2.314114219114225</v>
      </c>
      <c r="C341">
        <v>77.41357142857149</v>
      </c>
      <c r="D341">
        <v>80.47642857142863</v>
      </c>
      <c r="E341">
        <v>38.96833333333336</v>
      </c>
    </row>
    <row r="342" spans="1:5">
      <c r="A342">
        <v>340</v>
      </c>
      <c r="B342">
        <v>2.293506993006999</v>
      </c>
      <c r="C342">
        <v>78.27666666666673</v>
      </c>
      <c r="D342">
        <v>82.08142857142863</v>
      </c>
      <c r="E342">
        <v>39.4714285714286</v>
      </c>
    </row>
    <row r="343" spans="1:5">
      <c r="A343">
        <v>341</v>
      </c>
      <c r="B343">
        <v>2.257073426573433</v>
      </c>
      <c r="C343">
        <v>79.19000000000005</v>
      </c>
      <c r="D343">
        <v>83.56357142857149</v>
      </c>
      <c r="E343">
        <v>39.93476190476193</v>
      </c>
    </row>
    <row r="344" spans="1:5">
      <c r="A344">
        <v>342</v>
      </c>
      <c r="B344">
        <v>2.207558275058281</v>
      </c>
      <c r="C344">
        <v>80.1033333333334</v>
      </c>
      <c r="D344">
        <v>85.04571428571435</v>
      </c>
      <c r="E344">
        <v>40.39809523809527</v>
      </c>
    </row>
    <row r="345" spans="1:5">
      <c r="A345">
        <v>343</v>
      </c>
      <c r="B345">
        <v>2.16781235431236</v>
      </c>
      <c r="C345">
        <v>81.0883333333334</v>
      </c>
      <c r="D345">
        <v>86.53595238095244</v>
      </c>
      <c r="E345">
        <v>40.86523809523813</v>
      </c>
    </row>
    <row r="346" spans="1:5">
      <c r="A346">
        <v>344</v>
      </c>
      <c r="B346">
        <v>2.149740093240099</v>
      </c>
      <c r="C346">
        <v>82.07333333333338</v>
      </c>
      <c r="D346">
        <v>88.02619047619054</v>
      </c>
      <c r="E346">
        <v>41.33238095238099</v>
      </c>
    </row>
    <row r="347" spans="1:5">
      <c r="A347">
        <v>345</v>
      </c>
      <c r="B347">
        <v>2.145648018648024</v>
      </c>
      <c r="C347">
        <v>83.3780952380953</v>
      </c>
      <c r="D347">
        <v>89.6578571428572</v>
      </c>
      <c r="E347">
        <v>41.8616666666667</v>
      </c>
    </row>
    <row r="348" spans="1:5">
      <c r="A348">
        <v>346</v>
      </c>
      <c r="B348">
        <v>2.134796037296043</v>
      </c>
      <c r="C348">
        <v>84.68285714285722</v>
      </c>
      <c r="D348">
        <v>91.28952380952386</v>
      </c>
      <c r="E348">
        <v>42.39095238095241</v>
      </c>
    </row>
    <row r="349" spans="1:5">
      <c r="A349">
        <v>347</v>
      </c>
      <c r="B349">
        <v>2.105820512820519</v>
      </c>
      <c r="C349">
        <v>86.5488095238096</v>
      </c>
      <c r="D349">
        <v>92.72714285714292</v>
      </c>
      <c r="E349">
        <v>42.87714285714289</v>
      </c>
    </row>
    <row r="350" spans="1:5">
      <c r="A350">
        <v>348</v>
      </c>
      <c r="B350">
        <v>2.063493006993013</v>
      </c>
      <c r="C350">
        <v>88.41476190476197</v>
      </c>
      <c r="D350">
        <v>94.16476190476197</v>
      </c>
      <c r="E350">
        <v>43.36333333333337</v>
      </c>
    </row>
    <row r="351" spans="1:5">
      <c r="A351">
        <v>349</v>
      </c>
      <c r="B351">
        <v>2.027341491841497</v>
      </c>
      <c r="C351">
        <v>90.44738095238102</v>
      </c>
      <c r="D351">
        <v>95.58071428571435</v>
      </c>
      <c r="E351">
        <v>43.85500000000003</v>
      </c>
    </row>
    <row r="352" spans="1:5">
      <c r="A352">
        <v>350</v>
      </c>
      <c r="B352">
        <v>2.011047785547791</v>
      </c>
      <c r="C352">
        <v>92.48000000000008</v>
      </c>
      <c r="D352">
        <v>96.99666666666673</v>
      </c>
      <c r="E352">
        <v>44.3466666666667</v>
      </c>
    </row>
    <row r="353" spans="1:5">
      <c r="A353">
        <v>351</v>
      </c>
      <c r="B353">
        <v>2.014709790209795</v>
      </c>
      <c r="C353">
        <v>94.70976190476198</v>
      </c>
      <c r="D353">
        <v>98.50714285714292</v>
      </c>
      <c r="E353">
        <v>44.90095238095242</v>
      </c>
    </row>
    <row r="354" spans="1:5">
      <c r="A354">
        <v>352</v>
      </c>
      <c r="B354">
        <v>2.037687645687651</v>
      </c>
      <c r="C354">
        <v>96.93952380952388</v>
      </c>
      <c r="D354">
        <v>100.0176190476191</v>
      </c>
      <c r="E354">
        <v>45.45523809523813</v>
      </c>
    </row>
    <row r="355" spans="1:5">
      <c r="A355">
        <v>353</v>
      </c>
      <c r="B355">
        <v>2.063159673659679</v>
      </c>
      <c r="C355">
        <v>99.43571428571435</v>
      </c>
      <c r="D355">
        <v>101.5490476190477</v>
      </c>
      <c r="E355">
        <v>45.95500000000003</v>
      </c>
    </row>
    <row r="356" spans="1:5">
      <c r="A356">
        <v>354</v>
      </c>
      <c r="B356">
        <v>2.069409090909097</v>
      </c>
      <c r="C356">
        <v>101.9319047619048</v>
      </c>
      <c r="D356">
        <v>103.0804761904763</v>
      </c>
      <c r="E356">
        <v>46.45476190476194</v>
      </c>
    </row>
    <row r="357" spans="1:5">
      <c r="A357">
        <v>355</v>
      </c>
      <c r="B357">
        <v>2.049053613053619</v>
      </c>
      <c r="C357">
        <v>104.2069047619048</v>
      </c>
      <c r="D357">
        <v>104.559761904762</v>
      </c>
      <c r="E357">
        <v>46.96595238095242</v>
      </c>
    </row>
    <row r="358" spans="1:5">
      <c r="A358">
        <v>356</v>
      </c>
      <c r="B358">
        <v>2.033483682983689</v>
      </c>
      <c r="C358">
        <v>106.4819047619048</v>
      </c>
      <c r="D358">
        <v>106.0390476190477</v>
      </c>
      <c r="E358">
        <v>47.47714285714289</v>
      </c>
    </row>
    <row r="359" spans="1:5">
      <c r="A359">
        <v>357</v>
      </c>
      <c r="B359">
        <v>1.996580419580425</v>
      </c>
      <c r="C359">
        <v>108.732380952381</v>
      </c>
      <c r="D359">
        <v>107.5730952380953</v>
      </c>
      <c r="E359">
        <v>48.06976190476195</v>
      </c>
    </row>
    <row r="360" spans="1:5">
      <c r="A360">
        <v>358</v>
      </c>
      <c r="B360">
        <v>1.96454545454546</v>
      </c>
      <c r="C360">
        <v>110.9828571428572</v>
      </c>
      <c r="D360">
        <v>109.1071428571429</v>
      </c>
      <c r="E360">
        <v>48.66238095238099</v>
      </c>
    </row>
    <row r="361" spans="1:5">
      <c r="A361">
        <v>359</v>
      </c>
      <c r="B361">
        <v>1.952086247086252</v>
      </c>
      <c r="C361">
        <v>113.4285714285715</v>
      </c>
      <c r="D361">
        <v>110.6483333333334</v>
      </c>
      <c r="E361">
        <v>49.21928571428575</v>
      </c>
    </row>
    <row r="362" spans="1:5">
      <c r="A362">
        <v>360</v>
      </c>
      <c r="B362">
        <v>1.956889277389283</v>
      </c>
      <c r="C362">
        <v>115.8742857142858</v>
      </c>
      <c r="D362">
        <v>112.1895238095239</v>
      </c>
      <c r="E362">
        <v>49.77619047619051</v>
      </c>
    </row>
    <row r="363" spans="1:5">
      <c r="A363">
        <v>361</v>
      </c>
      <c r="B363">
        <v>1.967150349650355</v>
      </c>
      <c r="C363">
        <v>118.0159523809525</v>
      </c>
      <c r="D363">
        <v>113.6721428571429</v>
      </c>
      <c r="E363">
        <v>50.36119047619051</v>
      </c>
    </row>
    <row r="364" spans="1:5">
      <c r="A364">
        <v>362</v>
      </c>
      <c r="B364">
        <v>1.968840326340332</v>
      </c>
      <c r="C364">
        <v>120.1576190476191</v>
      </c>
      <c r="D364">
        <v>115.154761904762</v>
      </c>
      <c r="E364">
        <v>50.94619047619051</v>
      </c>
    </row>
    <row r="365" spans="1:5">
      <c r="A365">
        <v>363</v>
      </c>
      <c r="B365">
        <v>1.9676386946387</v>
      </c>
      <c r="C365">
        <v>122.2476190476191</v>
      </c>
      <c r="D365">
        <v>116.6635714285715</v>
      </c>
      <c r="E365">
        <v>51.62095238095242</v>
      </c>
    </row>
    <row r="366" spans="1:5">
      <c r="A366">
        <v>364</v>
      </c>
      <c r="B366">
        <v>1.969012820512825</v>
      </c>
      <c r="C366">
        <v>124.3376190476191</v>
      </c>
      <c r="D366">
        <v>118.172380952381</v>
      </c>
      <c r="E366">
        <v>52.29571428571433</v>
      </c>
    </row>
    <row r="367" spans="1:5">
      <c r="A367">
        <v>365</v>
      </c>
      <c r="B367">
        <v>1.974796037296042</v>
      </c>
      <c r="C367">
        <v>126.6076190476191</v>
      </c>
      <c r="D367">
        <v>119.8119047619048</v>
      </c>
      <c r="E367">
        <v>52.92500000000004</v>
      </c>
    </row>
    <row r="368" spans="1:5">
      <c r="A368">
        <v>366</v>
      </c>
      <c r="B368">
        <v>1.980554778554784</v>
      </c>
      <c r="C368">
        <v>128.8776190476191</v>
      </c>
      <c r="D368">
        <v>121.4514285714287</v>
      </c>
      <c r="E368">
        <v>53.55428571428575</v>
      </c>
    </row>
    <row r="369" spans="1:5">
      <c r="A369">
        <v>367</v>
      </c>
      <c r="B369">
        <v>1.979889277389282</v>
      </c>
      <c r="C369">
        <v>130.8804761904763</v>
      </c>
      <c r="D369">
        <v>122.8671428571429</v>
      </c>
      <c r="E369">
        <v>54.20142857142861</v>
      </c>
    </row>
    <row r="370" spans="1:5">
      <c r="A370">
        <v>368</v>
      </c>
      <c r="B370">
        <v>1.97345221445222</v>
      </c>
      <c r="C370">
        <v>132.8833333333334</v>
      </c>
      <c r="D370">
        <v>124.2828571428572</v>
      </c>
      <c r="E370">
        <v>54.84857142857147</v>
      </c>
    </row>
    <row r="371" spans="1:5">
      <c r="A371">
        <v>369</v>
      </c>
      <c r="B371">
        <v>1.973494172494178</v>
      </c>
      <c r="C371">
        <v>134.8616666666668</v>
      </c>
      <c r="D371">
        <v>125.6402380952382</v>
      </c>
      <c r="E371">
        <v>55.58428571428576</v>
      </c>
    </row>
    <row r="372" spans="1:5">
      <c r="A372">
        <v>370</v>
      </c>
      <c r="B372">
        <v>1.978525641025646</v>
      </c>
      <c r="C372">
        <v>136.8400000000001</v>
      </c>
      <c r="D372">
        <v>126.9976190476192</v>
      </c>
      <c r="E372">
        <v>56.32000000000004</v>
      </c>
    </row>
    <row r="373" spans="1:5">
      <c r="A373">
        <v>371</v>
      </c>
      <c r="B373">
        <v>1.981391608391614</v>
      </c>
      <c r="C373">
        <v>139.0192857142858</v>
      </c>
      <c r="D373">
        <v>128.4961904761906</v>
      </c>
      <c r="E373">
        <v>56.9971428571429</v>
      </c>
    </row>
    <row r="374" spans="1:5">
      <c r="A374">
        <v>372</v>
      </c>
      <c r="B374">
        <v>1.980738927738933</v>
      </c>
      <c r="C374">
        <v>141.1985714285715</v>
      </c>
      <c r="D374">
        <v>129.994761904762</v>
      </c>
      <c r="E374">
        <v>57.67428571428575</v>
      </c>
    </row>
    <row r="375" spans="1:5">
      <c r="A375">
        <v>373</v>
      </c>
      <c r="B375">
        <v>1.98109207459208</v>
      </c>
      <c r="C375">
        <v>143.1333333333334</v>
      </c>
      <c r="D375">
        <v>131.352142857143</v>
      </c>
      <c r="E375">
        <v>58.36095238095243</v>
      </c>
    </row>
    <row r="376" spans="1:5">
      <c r="A376">
        <v>374</v>
      </c>
      <c r="B376">
        <v>1.986355477855483</v>
      </c>
      <c r="C376">
        <v>145.0680952380954</v>
      </c>
      <c r="D376">
        <v>132.7095238095239</v>
      </c>
      <c r="E376">
        <v>59.04761904761909</v>
      </c>
    </row>
    <row r="377" spans="1:5">
      <c r="A377">
        <v>375</v>
      </c>
      <c r="B377">
        <v>2.00025524475525</v>
      </c>
      <c r="C377">
        <v>146.9714285714287</v>
      </c>
      <c r="D377">
        <v>134.0895238095239</v>
      </c>
      <c r="E377">
        <v>59.8121428571429</v>
      </c>
    </row>
    <row r="378" spans="1:5">
      <c r="A378">
        <v>376</v>
      </c>
      <c r="B378">
        <v>2.009515151515157</v>
      </c>
      <c r="C378">
        <v>148.874761904762</v>
      </c>
      <c r="D378">
        <v>135.4695238095239</v>
      </c>
      <c r="E378">
        <v>60.57666666666672</v>
      </c>
    </row>
    <row r="379" spans="1:5">
      <c r="A379">
        <v>377</v>
      </c>
      <c r="B379">
        <v>1.994449883449889</v>
      </c>
      <c r="C379">
        <v>150.8830952380953</v>
      </c>
      <c r="D379">
        <v>137.0064285714287</v>
      </c>
      <c r="E379">
        <v>61.2671428571429</v>
      </c>
    </row>
    <row r="380" spans="1:5">
      <c r="A380">
        <v>378</v>
      </c>
      <c r="B380">
        <v>1.97799883449884</v>
      </c>
      <c r="C380">
        <v>152.8914285714287</v>
      </c>
      <c r="D380">
        <v>138.5433333333335</v>
      </c>
      <c r="E380">
        <v>61.95761904761909</v>
      </c>
    </row>
    <row r="381" spans="1:5">
      <c r="A381">
        <v>379</v>
      </c>
      <c r="B381">
        <v>1.941145687645693</v>
      </c>
      <c r="C381">
        <v>154.8761904761906</v>
      </c>
      <c r="D381">
        <v>139.9157142857144</v>
      </c>
      <c r="E381">
        <v>62.64904761904766</v>
      </c>
    </row>
    <row r="382" spans="1:5">
      <c r="A382">
        <v>380</v>
      </c>
      <c r="B382">
        <v>1.914831002331007</v>
      </c>
      <c r="C382">
        <v>156.8609523809525</v>
      </c>
      <c r="D382">
        <v>141.2880952380953</v>
      </c>
      <c r="E382">
        <v>63.34047619047624</v>
      </c>
    </row>
    <row r="383" spans="1:5">
      <c r="A383">
        <v>381</v>
      </c>
      <c r="B383">
        <v>1.905111888111893</v>
      </c>
      <c r="C383">
        <v>158.7411904761906</v>
      </c>
      <c r="D383">
        <v>142.6166666666668</v>
      </c>
      <c r="E383">
        <v>64.09071428571434</v>
      </c>
    </row>
    <row r="384" spans="1:5">
      <c r="A384">
        <v>382</v>
      </c>
      <c r="B384">
        <v>1.898155011655017</v>
      </c>
      <c r="C384">
        <v>160.6214285714287</v>
      </c>
      <c r="D384">
        <v>143.9452380952382</v>
      </c>
      <c r="E384">
        <v>64.84095238095244</v>
      </c>
    </row>
    <row r="385" spans="1:5">
      <c r="A385">
        <v>383</v>
      </c>
      <c r="B385">
        <v>1.879392773892779</v>
      </c>
      <c r="C385">
        <v>162.534761904762</v>
      </c>
      <c r="D385">
        <v>145.3495238095239</v>
      </c>
      <c r="E385">
        <v>65.60500000000006</v>
      </c>
    </row>
    <row r="386" spans="1:5">
      <c r="A386">
        <v>384</v>
      </c>
      <c r="B386">
        <v>1.872203962703967</v>
      </c>
      <c r="C386">
        <v>164.4480952380953</v>
      </c>
      <c r="D386">
        <v>146.7538095238096</v>
      </c>
      <c r="E386">
        <v>66.36904761904768</v>
      </c>
    </row>
    <row r="387" spans="1:5">
      <c r="A387">
        <v>385</v>
      </c>
      <c r="B387">
        <v>1.865930069930075</v>
      </c>
      <c r="C387">
        <v>166.2711904761906</v>
      </c>
      <c r="D387">
        <v>147.9635714285715</v>
      </c>
      <c r="E387">
        <v>67.10119047619054</v>
      </c>
    </row>
    <row r="388" spans="1:5">
      <c r="A388">
        <v>386</v>
      </c>
      <c r="B388">
        <v>1.860285547785553</v>
      </c>
      <c r="C388">
        <v>168.0942857142858</v>
      </c>
      <c r="D388">
        <v>149.1733333333335</v>
      </c>
      <c r="E388">
        <v>67.83333333333339</v>
      </c>
    </row>
    <row r="389" spans="1:5">
      <c r="A389">
        <v>387</v>
      </c>
      <c r="B389">
        <v>1.842804195804201</v>
      </c>
      <c r="C389">
        <v>169.7511904761906</v>
      </c>
      <c r="D389">
        <v>150.3350000000001</v>
      </c>
      <c r="E389">
        <v>68.58238095238102</v>
      </c>
    </row>
    <row r="390" spans="1:5">
      <c r="A390">
        <v>388</v>
      </c>
      <c r="B390">
        <v>1.820974358974364</v>
      </c>
      <c r="C390">
        <v>171.4080952380954</v>
      </c>
      <c r="D390">
        <v>151.4966666666668</v>
      </c>
      <c r="E390">
        <v>69.33142857142863</v>
      </c>
    </row>
    <row r="391" spans="1:5">
      <c r="A391">
        <v>389</v>
      </c>
      <c r="B391">
        <v>1.809237762237767</v>
      </c>
      <c r="C391">
        <v>173.0273809523811</v>
      </c>
      <c r="D391">
        <v>152.7814285714287</v>
      </c>
      <c r="E391">
        <v>70.05595238095243</v>
      </c>
    </row>
    <row r="392" spans="1:5">
      <c r="A392">
        <v>390</v>
      </c>
      <c r="B392">
        <v>1.794911421911427</v>
      </c>
      <c r="C392">
        <v>174.6466666666668</v>
      </c>
      <c r="D392">
        <v>154.0661904761906</v>
      </c>
      <c r="E392">
        <v>70.78047619047624</v>
      </c>
    </row>
    <row r="393" spans="1:5">
      <c r="A393">
        <v>391</v>
      </c>
      <c r="B393">
        <v>1.790353146853152</v>
      </c>
      <c r="C393">
        <v>176.3957142857144</v>
      </c>
      <c r="D393">
        <v>155.2266666666668</v>
      </c>
      <c r="E393">
        <v>71.447380952381</v>
      </c>
    </row>
    <row r="394" spans="1:5">
      <c r="A394">
        <v>392</v>
      </c>
      <c r="B394">
        <v>1.79314102564103</v>
      </c>
      <c r="C394">
        <v>178.144761904762</v>
      </c>
      <c r="D394">
        <v>156.387142857143</v>
      </c>
      <c r="E394">
        <v>72.11428571428577</v>
      </c>
    </row>
    <row r="395" spans="1:5">
      <c r="A395">
        <v>393</v>
      </c>
      <c r="B395">
        <v>1.806700466200471</v>
      </c>
      <c r="C395">
        <v>179.6838095238097</v>
      </c>
      <c r="D395">
        <v>157.544761904762</v>
      </c>
      <c r="E395">
        <v>72.78714285714291</v>
      </c>
    </row>
    <row r="396" spans="1:5">
      <c r="A396">
        <v>394</v>
      </c>
      <c r="B396">
        <v>1.824411421911427</v>
      </c>
      <c r="C396">
        <v>181.2228571428573</v>
      </c>
      <c r="D396">
        <v>158.7023809523811</v>
      </c>
      <c r="E396">
        <v>73.46000000000005</v>
      </c>
    </row>
    <row r="397" spans="1:5">
      <c r="A397">
        <v>395</v>
      </c>
      <c r="B397">
        <v>1.832491841491846</v>
      </c>
      <c r="C397">
        <v>182.7240476190478</v>
      </c>
      <c r="D397">
        <v>159.9809523809525</v>
      </c>
      <c r="E397">
        <v>74.19833333333338</v>
      </c>
    </row>
    <row r="398" spans="1:5">
      <c r="A398">
        <v>396</v>
      </c>
      <c r="B398">
        <v>1.845691142191147</v>
      </c>
      <c r="C398">
        <v>184.2252380952382</v>
      </c>
      <c r="D398">
        <v>161.259523809524</v>
      </c>
      <c r="E398">
        <v>74.93666666666672</v>
      </c>
    </row>
    <row r="399" spans="1:5">
      <c r="A399">
        <v>397</v>
      </c>
      <c r="B399">
        <v>1.854425407925413</v>
      </c>
      <c r="C399">
        <v>185.8547619047621</v>
      </c>
      <c r="D399">
        <v>162.4057142857144</v>
      </c>
      <c r="E399">
        <v>75.59761904761911</v>
      </c>
    </row>
    <row r="400" spans="1:5">
      <c r="A400">
        <v>398</v>
      </c>
      <c r="B400">
        <v>1.858603729603734</v>
      </c>
      <c r="C400">
        <v>187.4842857142859</v>
      </c>
      <c r="D400">
        <v>163.5519047619049</v>
      </c>
      <c r="E400">
        <v>76.25857142857149</v>
      </c>
    </row>
    <row r="401" spans="1:5">
      <c r="A401">
        <v>399</v>
      </c>
      <c r="B401">
        <v>1.851681818181823</v>
      </c>
      <c r="C401">
        <v>188.9188095238097</v>
      </c>
      <c r="D401">
        <v>164.6590476190477</v>
      </c>
      <c r="E401">
        <v>76.91452380952387</v>
      </c>
    </row>
    <row r="402" spans="1:5">
      <c r="A402">
        <v>400</v>
      </c>
      <c r="B402">
        <v>1.845798368298373</v>
      </c>
      <c r="C402">
        <v>190.3533333333335</v>
      </c>
      <c r="D402">
        <v>165.7661904761906</v>
      </c>
      <c r="E402">
        <v>77.57047619047626</v>
      </c>
    </row>
    <row r="403" spans="1:5">
      <c r="A403">
        <v>401</v>
      </c>
      <c r="B403">
        <v>1.834248251748257</v>
      </c>
      <c r="C403">
        <v>191.7647619047621</v>
      </c>
      <c r="D403">
        <v>166.9580952380954</v>
      </c>
      <c r="E403">
        <v>78.28880952380959</v>
      </c>
    </row>
    <row r="404" spans="1:5">
      <c r="A404">
        <v>402</v>
      </c>
      <c r="B404">
        <v>1.827876456876462</v>
      </c>
      <c r="C404">
        <v>193.1761904761906</v>
      </c>
      <c r="D404">
        <v>168.1500000000001</v>
      </c>
      <c r="E404">
        <v>79.00714285714292</v>
      </c>
    </row>
    <row r="405" spans="1:5">
      <c r="A405">
        <v>403</v>
      </c>
      <c r="B405">
        <v>1.812839160839166</v>
      </c>
      <c r="C405">
        <v>194.7161904761906</v>
      </c>
      <c r="D405">
        <v>169.192142857143</v>
      </c>
      <c r="E405">
        <v>79.64761904761912</v>
      </c>
    </row>
    <row r="406" spans="1:5">
      <c r="A406">
        <v>404</v>
      </c>
      <c r="B406">
        <v>1.780382284382289</v>
      </c>
      <c r="C406">
        <v>196.2561904761906</v>
      </c>
      <c r="D406">
        <v>170.2342857142858</v>
      </c>
      <c r="E406">
        <v>80.28809523809529</v>
      </c>
    </row>
    <row r="407" spans="1:5">
      <c r="A407">
        <v>405</v>
      </c>
      <c r="B407">
        <v>1.739875291375296</v>
      </c>
      <c r="C407">
        <v>197.6214285714287</v>
      </c>
      <c r="D407">
        <v>171.239761904762</v>
      </c>
      <c r="E407">
        <v>80.9233333333334</v>
      </c>
    </row>
    <row r="408" spans="1:5">
      <c r="A408">
        <v>406</v>
      </c>
      <c r="B408">
        <v>1.724335664335669</v>
      </c>
      <c r="C408">
        <v>198.9866666666668</v>
      </c>
      <c r="D408">
        <v>172.2452380952382</v>
      </c>
      <c r="E408">
        <v>81.5585714285715</v>
      </c>
    </row>
    <row r="409" spans="1:5">
      <c r="A409">
        <v>407</v>
      </c>
      <c r="B409">
        <v>1.70850116550117</v>
      </c>
      <c r="C409">
        <v>200.3164285714287</v>
      </c>
      <c r="D409">
        <v>173.3254761904763</v>
      </c>
      <c r="E409">
        <v>82.25857142857149</v>
      </c>
    </row>
    <row r="410" spans="1:5">
      <c r="A410">
        <v>408</v>
      </c>
      <c r="B410">
        <v>1.704775058275063</v>
      </c>
      <c r="C410">
        <v>201.6461904761907</v>
      </c>
      <c r="D410">
        <v>174.4057142857144</v>
      </c>
      <c r="E410">
        <v>82.95857142857149</v>
      </c>
    </row>
    <row r="411" spans="1:5">
      <c r="A411">
        <v>409</v>
      </c>
      <c r="B411">
        <v>1.707404428904433</v>
      </c>
      <c r="C411">
        <v>203.0776190476192</v>
      </c>
      <c r="D411">
        <v>175.4995238095239</v>
      </c>
      <c r="E411">
        <v>83.58952380952388</v>
      </c>
    </row>
    <row r="412" spans="1:5">
      <c r="A412">
        <v>410</v>
      </c>
      <c r="B412">
        <v>1.719825174825179</v>
      </c>
      <c r="C412">
        <v>204.5090476190478</v>
      </c>
      <c r="D412">
        <v>176.5933333333335</v>
      </c>
      <c r="E412">
        <v>84.22047619047626</v>
      </c>
    </row>
    <row r="413" spans="1:5">
      <c r="A413">
        <v>411</v>
      </c>
      <c r="B413">
        <v>1.726618881118886</v>
      </c>
      <c r="C413">
        <v>205.7633333333335</v>
      </c>
      <c r="D413">
        <v>177.6407142857144</v>
      </c>
      <c r="E413">
        <v>84.8485714285715</v>
      </c>
    </row>
    <row r="414" spans="1:5">
      <c r="A414">
        <v>412</v>
      </c>
      <c r="B414">
        <v>1.728020979020984</v>
      </c>
      <c r="C414">
        <v>207.0176190476192</v>
      </c>
      <c r="D414">
        <v>178.6880952380954</v>
      </c>
      <c r="E414">
        <v>85.47666666666674</v>
      </c>
    </row>
    <row r="415" spans="1:5">
      <c r="A415">
        <v>413</v>
      </c>
      <c r="B415">
        <v>1.702668997669002</v>
      </c>
      <c r="C415">
        <v>208.2614285714287</v>
      </c>
      <c r="D415">
        <v>179.7188095238097</v>
      </c>
      <c r="E415">
        <v>86.16690476190483</v>
      </c>
    </row>
    <row r="416" spans="1:5">
      <c r="A416">
        <v>414</v>
      </c>
      <c r="B416">
        <v>1.661599067599072</v>
      </c>
      <c r="C416">
        <v>209.5052380952383</v>
      </c>
      <c r="D416">
        <v>180.749523809524</v>
      </c>
      <c r="E416">
        <v>86.85714285714292</v>
      </c>
    </row>
    <row r="417" spans="1:5">
      <c r="A417">
        <v>415</v>
      </c>
      <c r="B417">
        <v>1.62582750582751</v>
      </c>
      <c r="C417">
        <v>210.909523809524</v>
      </c>
      <c r="D417">
        <v>181.7202380952382</v>
      </c>
      <c r="E417">
        <v>87.47523809523815</v>
      </c>
    </row>
    <row r="418" spans="1:5">
      <c r="A418">
        <v>416</v>
      </c>
      <c r="B418">
        <v>1.601080419580424</v>
      </c>
      <c r="C418">
        <v>212.3138095238097</v>
      </c>
      <c r="D418">
        <v>182.6909523809525</v>
      </c>
      <c r="E418">
        <v>88.0933333333334</v>
      </c>
    </row>
    <row r="419" spans="1:5">
      <c r="A419">
        <v>417</v>
      </c>
      <c r="B419">
        <v>1.592566433566438</v>
      </c>
      <c r="C419">
        <v>213.5992857142859</v>
      </c>
      <c r="D419">
        <v>183.5707142857144</v>
      </c>
      <c r="E419">
        <v>88.6995238095239</v>
      </c>
    </row>
    <row r="420" spans="1:5">
      <c r="A420">
        <v>418</v>
      </c>
      <c r="B420">
        <v>1.583375291375296</v>
      </c>
      <c r="C420">
        <v>214.8847619047621</v>
      </c>
      <c r="D420">
        <v>184.4504761904763</v>
      </c>
      <c r="E420">
        <v>89.30571428571437</v>
      </c>
    </row>
    <row r="421" spans="1:5">
      <c r="A421">
        <v>419</v>
      </c>
      <c r="B421">
        <v>1.573798368298372</v>
      </c>
      <c r="C421">
        <v>216.1880952380954</v>
      </c>
      <c r="D421">
        <v>185.3230952380954</v>
      </c>
      <c r="E421">
        <v>89.97690476190485</v>
      </c>
    </row>
    <row r="422" spans="1:5">
      <c r="A422">
        <v>420</v>
      </c>
      <c r="B422">
        <v>1.560616550116554</v>
      </c>
      <c r="C422">
        <v>217.4914285714287</v>
      </c>
      <c r="D422">
        <v>186.1957142857144</v>
      </c>
      <c r="E422">
        <v>90.64809523809531</v>
      </c>
    </row>
    <row r="423" spans="1:5">
      <c r="A423">
        <v>421</v>
      </c>
      <c r="B423">
        <v>1.54931701631702</v>
      </c>
      <c r="C423">
        <v>218.9214285714287</v>
      </c>
      <c r="D423">
        <v>187.1392857142858</v>
      </c>
      <c r="E423">
        <v>91.24928571428578</v>
      </c>
    </row>
    <row r="424" spans="1:5">
      <c r="A424">
        <v>422</v>
      </c>
      <c r="B424">
        <v>1.541453379953384</v>
      </c>
      <c r="C424">
        <v>220.3514285714288</v>
      </c>
      <c r="D424">
        <v>188.0828571428573</v>
      </c>
      <c r="E424">
        <v>91.85047619047626</v>
      </c>
    </row>
    <row r="425" spans="1:5">
      <c r="A425">
        <v>423</v>
      </c>
      <c r="B425">
        <v>1.52851398601399</v>
      </c>
      <c r="C425">
        <v>221.6216666666668</v>
      </c>
      <c r="D425">
        <v>188.8869047619049</v>
      </c>
      <c r="E425">
        <v>92.44071428571436</v>
      </c>
    </row>
    <row r="426" spans="1:5">
      <c r="A426">
        <v>424</v>
      </c>
      <c r="B426">
        <v>1.517215617715622</v>
      </c>
      <c r="C426">
        <v>222.8919047619049</v>
      </c>
      <c r="D426">
        <v>189.6909523809525</v>
      </c>
      <c r="E426">
        <v>93.03095238095246</v>
      </c>
    </row>
    <row r="427" spans="1:5">
      <c r="A427">
        <v>425</v>
      </c>
      <c r="B427">
        <v>1.510085081585086</v>
      </c>
      <c r="C427">
        <v>224.1385714285716</v>
      </c>
      <c r="D427">
        <v>190.4145238095239</v>
      </c>
      <c r="E427">
        <v>93.67785714285722</v>
      </c>
    </row>
    <row r="428" spans="1:5">
      <c r="A428">
        <v>426</v>
      </c>
      <c r="B428">
        <v>1.50988694638695</v>
      </c>
      <c r="C428">
        <v>225.3852380952383</v>
      </c>
      <c r="D428">
        <v>191.1380952380954</v>
      </c>
      <c r="E428">
        <v>94.32476190476197</v>
      </c>
    </row>
    <row r="429" spans="1:5">
      <c r="A429">
        <v>427</v>
      </c>
      <c r="B429">
        <v>1.514786713286717</v>
      </c>
      <c r="C429">
        <v>226.7364285714287</v>
      </c>
      <c r="D429">
        <v>191.9042857142858</v>
      </c>
      <c r="E429">
        <v>94.89785714285722</v>
      </c>
    </row>
    <row r="430" spans="1:5">
      <c r="A430">
        <v>428</v>
      </c>
      <c r="B430">
        <v>1.51585081585082</v>
      </c>
      <c r="C430">
        <v>228.0876190476192</v>
      </c>
      <c r="D430">
        <v>192.6704761904763</v>
      </c>
      <c r="E430">
        <v>95.47095238095245</v>
      </c>
    </row>
    <row r="431" spans="1:5">
      <c r="A431">
        <v>429</v>
      </c>
      <c r="B431">
        <v>1.513745920745925</v>
      </c>
      <c r="C431">
        <v>229.2700000000002</v>
      </c>
      <c r="D431">
        <v>193.3564285714287</v>
      </c>
      <c r="E431">
        <v>96.03333333333342</v>
      </c>
    </row>
    <row r="432" spans="1:5">
      <c r="A432">
        <v>430</v>
      </c>
      <c r="B432">
        <v>1.51888694638695</v>
      </c>
      <c r="C432">
        <v>230.4523809523811</v>
      </c>
      <c r="D432">
        <v>194.0423809523811</v>
      </c>
      <c r="E432">
        <v>96.59571428571437</v>
      </c>
    </row>
    <row r="433" spans="1:5">
      <c r="A433">
        <v>431</v>
      </c>
      <c r="B433">
        <v>1.562564102564107</v>
      </c>
      <c r="C433">
        <v>231.5688095238097</v>
      </c>
      <c r="D433">
        <v>194.7669047619049</v>
      </c>
      <c r="E433">
        <v>97.21309523809532</v>
      </c>
    </row>
    <row r="434" spans="1:5">
      <c r="A434">
        <v>432</v>
      </c>
      <c r="B434">
        <v>1.662266899766904</v>
      </c>
      <c r="C434">
        <v>232.6852380952383</v>
      </c>
      <c r="D434">
        <v>195.4914285714287</v>
      </c>
      <c r="E434">
        <v>97.83047619047628</v>
      </c>
    </row>
    <row r="435" spans="1:5">
      <c r="A435">
        <v>433</v>
      </c>
      <c r="B435">
        <v>1.724652680652685</v>
      </c>
      <c r="C435">
        <v>233.7926190476192</v>
      </c>
      <c r="D435">
        <v>196.2950000000002</v>
      </c>
      <c r="E435">
        <v>98.38142857142866</v>
      </c>
    </row>
    <row r="436" spans="1:5">
      <c r="A436">
        <v>434</v>
      </c>
      <c r="B436">
        <v>1.853637529137534</v>
      </c>
      <c r="C436">
        <v>234.9000000000001</v>
      </c>
      <c r="D436">
        <v>197.0985714285716</v>
      </c>
      <c r="E436">
        <v>98.93238095238104</v>
      </c>
    </row>
    <row r="437" spans="1:5">
      <c r="A437">
        <v>435</v>
      </c>
      <c r="B437">
        <v>1.943262237762243</v>
      </c>
      <c r="C437">
        <v>235.9007142857145</v>
      </c>
      <c r="D437">
        <v>197.7966666666668</v>
      </c>
      <c r="E437">
        <v>99.47523809523818</v>
      </c>
    </row>
    <row r="438" spans="1:5">
      <c r="A438">
        <v>436</v>
      </c>
      <c r="B438">
        <v>1.982632867132873</v>
      </c>
      <c r="C438">
        <v>236.9014285714287</v>
      </c>
      <c r="D438">
        <v>198.4947619047621</v>
      </c>
      <c r="E438">
        <v>100.0180952380953</v>
      </c>
    </row>
    <row r="439" spans="1:5">
      <c r="A439">
        <v>437</v>
      </c>
      <c r="B439">
        <v>1.997008158508164</v>
      </c>
      <c r="C439">
        <v>237.8004761904764</v>
      </c>
      <c r="D439">
        <v>199.1823809523811</v>
      </c>
      <c r="E439">
        <v>100.6009523809525</v>
      </c>
    </row>
    <row r="440" spans="1:5">
      <c r="A440">
        <v>438</v>
      </c>
      <c r="B440">
        <v>2.003414918414924</v>
      </c>
      <c r="C440">
        <v>238.699523809524</v>
      </c>
      <c r="D440">
        <v>199.8700000000002</v>
      </c>
      <c r="E440">
        <v>101.1838095238096</v>
      </c>
    </row>
    <row r="441" spans="1:5">
      <c r="A441">
        <v>439</v>
      </c>
      <c r="B441">
        <v>2.008135198135204</v>
      </c>
      <c r="C441">
        <v>239.5880952380954</v>
      </c>
      <c r="D441">
        <v>200.6233333333335</v>
      </c>
      <c r="E441">
        <v>101.7764285714287</v>
      </c>
    </row>
    <row r="442" spans="1:5">
      <c r="A442">
        <v>440</v>
      </c>
      <c r="B442">
        <v>1.994220279720285</v>
      </c>
      <c r="C442">
        <v>240.4766666666668</v>
      </c>
      <c r="D442">
        <v>201.3766666666668</v>
      </c>
      <c r="E442">
        <v>102.3690476190477</v>
      </c>
    </row>
    <row r="443" spans="1:5">
      <c r="A443">
        <v>441</v>
      </c>
      <c r="B443">
        <v>1.951101398601404</v>
      </c>
      <c r="C443">
        <v>241.3007142857144</v>
      </c>
      <c r="D443">
        <v>202.0759523809525</v>
      </c>
      <c r="E443">
        <v>102.9421428571429</v>
      </c>
    </row>
    <row r="444" spans="1:5">
      <c r="A444">
        <v>442</v>
      </c>
      <c r="B444">
        <v>1.898240093240098</v>
      </c>
      <c r="C444">
        <v>242.1247619047621</v>
      </c>
      <c r="D444">
        <v>202.7752380952382</v>
      </c>
      <c r="E444">
        <v>103.5152380952382</v>
      </c>
    </row>
    <row r="445" spans="1:5">
      <c r="A445">
        <v>443</v>
      </c>
      <c r="B445">
        <v>1.853850815850821</v>
      </c>
      <c r="C445">
        <v>242.872142857143</v>
      </c>
      <c r="D445">
        <v>203.4985714285716</v>
      </c>
      <c r="E445">
        <v>104.1083333333334</v>
      </c>
    </row>
    <row r="446" spans="1:5">
      <c r="A446">
        <v>444</v>
      </c>
      <c r="B446">
        <v>1.835493006993012</v>
      </c>
      <c r="C446">
        <v>243.619523809524</v>
      </c>
      <c r="D446">
        <v>204.2219047619049</v>
      </c>
      <c r="E446">
        <v>104.7014285714287</v>
      </c>
    </row>
    <row r="447" spans="1:5">
      <c r="A447">
        <v>445</v>
      </c>
      <c r="B447">
        <v>1.809497668997674</v>
      </c>
      <c r="C447">
        <v>244.3611904761906</v>
      </c>
      <c r="D447">
        <v>205.0069047619049</v>
      </c>
      <c r="E447">
        <v>105.2719047619048</v>
      </c>
    </row>
    <row r="448" spans="1:5">
      <c r="A448">
        <v>446</v>
      </c>
      <c r="B448">
        <v>1.798998834498839</v>
      </c>
      <c r="C448">
        <v>245.1028571428573</v>
      </c>
      <c r="D448">
        <v>205.7919047619049</v>
      </c>
      <c r="E448">
        <v>105.842380952381</v>
      </c>
    </row>
    <row r="449" spans="1:5">
      <c r="A449">
        <v>447</v>
      </c>
      <c r="B449">
        <v>1.804960372960378</v>
      </c>
      <c r="C449">
        <v>245.922142857143</v>
      </c>
      <c r="D449">
        <v>206.4740476190478</v>
      </c>
      <c r="E449">
        <v>106.3652380952382</v>
      </c>
    </row>
    <row r="450" spans="1:5">
      <c r="A450">
        <v>448</v>
      </c>
      <c r="B450">
        <v>1.815855477855483</v>
      </c>
      <c r="C450">
        <v>246.7414285714287</v>
      </c>
      <c r="D450">
        <v>207.1561904761906</v>
      </c>
      <c r="E450">
        <v>106.8880952380953</v>
      </c>
    </row>
    <row r="451" spans="1:5">
      <c r="A451">
        <v>449</v>
      </c>
      <c r="B451">
        <v>1.819099067599073</v>
      </c>
      <c r="C451">
        <v>247.4764285714288</v>
      </c>
      <c r="D451">
        <v>207.8190476190478</v>
      </c>
      <c r="E451">
        <v>107.4016666666668</v>
      </c>
    </row>
    <row r="452" spans="1:5">
      <c r="A452">
        <v>450</v>
      </c>
      <c r="B452">
        <v>1.821044289044294</v>
      </c>
      <c r="C452">
        <v>248.2114285714288</v>
      </c>
      <c r="D452">
        <v>208.4819047619049</v>
      </c>
      <c r="E452">
        <v>107.9152380952382</v>
      </c>
    </row>
    <row r="453" spans="1:5">
      <c r="A453">
        <v>451</v>
      </c>
      <c r="B453">
        <v>1.823601398601403</v>
      </c>
      <c r="C453">
        <v>248.9354761904764</v>
      </c>
      <c r="D453">
        <v>209.164523809524</v>
      </c>
      <c r="E453">
        <v>108.4757142857144</v>
      </c>
    </row>
    <row r="454" spans="1:5">
      <c r="A454">
        <v>452</v>
      </c>
      <c r="B454">
        <v>1.838290209790215</v>
      </c>
      <c r="C454">
        <v>249.659523809524</v>
      </c>
      <c r="D454">
        <v>209.847142857143</v>
      </c>
      <c r="E454">
        <v>109.0361904761906</v>
      </c>
    </row>
    <row r="455" spans="1:5">
      <c r="A455">
        <v>453</v>
      </c>
      <c r="B455">
        <v>1.870939393939399</v>
      </c>
      <c r="C455">
        <v>250.4373809523811</v>
      </c>
      <c r="D455">
        <v>210.4238095238097</v>
      </c>
      <c r="E455">
        <v>109.5333333333334</v>
      </c>
    </row>
    <row r="456" spans="1:5">
      <c r="A456">
        <v>454</v>
      </c>
      <c r="B456">
        <v>1.912560606060611</v>
      </c>
      <c r="C456">
        <v>251.2152380952383</v>
      </c>
      <c r="D456">
        <v>211.0004761904763</v>
      </c>
      <c r="E456">
        <v>110.0304761904763</v>
      </c>
    </row>
    <row r="457" spans="1:5">
      <c r="A457">
        <v>455</v>
      </c>
      <c r="B457">
        <v>1.928835664335669</v>
      </c>
      <c r="C457">
        <v>251.8847619047621</v>
      </c>
      <c r="D457">
        <v>211.5285714285716</v>
      </c>
      <c r="E457">
        <v>110.522380952381</v>
      </c>
    </row>
    <row r="458" spans="1:5">
      <c r="A458">
        <v>456</v>
      </c>
      <c r="B458">
        <v>1.945483682983688</v>
      </c>
      <c r="C458">
        <v>252.5542857142859</v>
      </c>
      <c r="D458">
        <v>212.0566666666668</v>
      </c>
      <c r="E458">
        <v>111.0142857142858</v>
      </c>
    </row>
    <row r="459" spans="1:5">
      <c r="A459">
        <v>457</v>
      </c>
      <c r="B459">
        <v>1.946153846153851</v>
      </c>
      <c r="C459">
        <v>253.1985714285716</v>
      </c>
      <c r="D459">
        <v>212.6226190476192</v>
      </c>
      <c r="E459">
        <v>111.5514285714286</v>
      </c>
    </row>
    <row r="460" spans="1:5">
      <c r="A460">
        <v>458</v>
      </c>
      <c r="B460">
        <v>1.951168997669003</v>
      </c>
      <c r="C460">
        <v>253.8428571428574</v>
      </c>
      <c r="D460">
        <v>213.1885714285716</v>
      </c>
      <c r="E460">
        <v>112.0885714285715</v>
      </c>
    </row>
    <row r="461" spans="1:5">
      <c r="A461">
        <v>459</v>
      </c>
      <c r="B461">
        <v>1.972904428904434</v>
      </c>
      <c r="C461">
        <v>254.5307142857145</v>
      </c>
      <c r="D461">
        <v>213.6885714285716</v>
      </c>
      <c r="E461">
        <v>112.5633333333334</v>
      </c>
    </row>
    <row r="462" spans="1:5">
      <c r="A462">
        <v>460</v>
      </c>
      <c r="B462">
        <v>1.986059440559446</v>
      </c>
      <c r="C462">
        <v>255.2185714285716</v>
      </c>
      <c r="D462">
        <v>214.1885714285716</v>
      </c>
      <c r="E462">
        <v>113.0380952380953</v>
      </c>
    </row>
    <row r="463" spans="1:5">
      <c r="A463">
        <v>461</v>
      </c>
      <c r="B463">
        <v>1.999713286713292</v>
      </c>
      <c r="C463">
        <v>255.817142857143</v>
      </c>
      <c r="D463">
        <v>214.6911904761906</v>
      </c>
      <c r="E463">
        <v>113.5152380952382</v>
      </c>
    </row>
    <row r="464" spans="1:5">
      <c r="A464">
        <v>462</v>
      </c>
      <c r="B464">
        <v>1.988031468531474</v>
      </c>
      <c r="C464">
        <v>256.4157142857144</v>
      </c>
      <c r="D464">
        <v>215.1938095238097</v>
      </c>
      <c r="E464">
        <v>113.992380952381</v>
      </c>
    </row>
    <row r="465" spans="1:5">
      <c r="A465">
        <v>463</v>
      </c>
      <c r="B465">
        <v>1.955819347319353</v>
      </c>
      <c r="C465">
        <v>257.0061904761906</v>
      </c>
      <c r="D465">
        <v>215.7314285714288</v>
      </c>
      <c r="E465">
        <v>114.5169047619049</v>
      </c>
    </row>
    <row r="466" spans="1:5">
      <c r="A466">
        <v>464</v>
      </c>
      <c r="B466">
        <v>1.921300699300704</v>
      </c>
      <c r="C466">
        <v>257.5966666666668</v>
      </c>
      <c r="D466">
        <v>216.2690476190478</v>
      </c>
      <c r="E466">
        <v>115.0414285714287</v>
      </c>
    </row>
    <row r="467" spans="1:5">
      <c r="A467">
        <v>465</v>
      </c>
      <c r="B467">
        <v>1.908093240093245</v>
      </c>
      <c r="C467">
        <v>258.2342857142859</v>
      </c>
      <c r="D467">
        <v>216.8230952380954</v>
      </c>
      <c r="E467">
        <v>115.5109523809525</v>
      </c>
    </row>
    <row r="468" spans="1:5">
      <c r="A468">
        <v>466</v>
      </c>
      <c r="B468">
        <v>1.893358974358979</v>
      </c>
      <c r="C468">
        <v>258.8719047619049</v>
      </c>
      <c r="D468">
        <v>217.377142857143</v>
      </c>
      <c r="E468">
        <v>115.9804761904763</v>
      </c>
    </row>
    <row r="469" spans="1:5">
      <c r="A469">
        <v>467</v>
      </c>
      <c r="B469">
        <v>1.891738927738933</v>
      </c>
      <c r="C469">
        <v>259.4233333333335</v>
      </c>
      <c r="D469">
        <v>217.9173809523811</v>
      </c>
      <c r="E469">
        <v>116.4450000000001</v>
      </c>
    </row>
    <row r="470" spans="1:5">
      <c r="A470">
        <v>468</v>
      </c>
      <c r="B470">
        <v>1.89889510489511</v>
      </c>
      <c r="C470">
        <v>259.9747619047621</v>
      </c>
      <c r="D470">
        <v>218.4576190476192</v>
      </c>
      <c r="E470">
        <v>116.9095238095239</v>
      </c>
    </row>
    <row r="471" spans="1:5">
      <c r="A471">
        <v>469</v>
      </c>
      <c r="B471">
        <v>1.894770396270401</v>
      </c>
      <c r="C471">
        <v>260.5035714285716</v>
      </c>
      <c r="D471">
        <v>219.0035714285716</v>
      </c>
      <c r="E471">
        <v>117.4245238095239</v>
      </c>
    </row>
    <row r="472" spans="1:5">
      <c r="A472">
        <v>470</v>
      </c>
      <c r="B472">
        <v>1.878517482517487</v>
      </c>
      <c r="C472">
        <v>261.0323809523811</v>
      </c>
      <c r="D472">
        <v>219.549523809524</v>
      </c>
      <c r="E472">
        <v>117.9395238095239</v>
      </c>
    </row>
    <row r="473" spans="1:5">
      <c r="A473">
        <v>471</v>
      </c>
      <c r="B473">
        <v>1.871135198135203</v>
      </c>
      <c r="C473">
        <v>261.5861904761907</v>
      </c>
      <c r="D473">
        <v>220.0928571428573</v>
      </c>
      <c r="E473">
        <v>118.3971428571429</v>
      </c>
    </row>
    <row r="474" spans="1:5">
      <c r="A474">
        <v>472</v>
      </c>
      <c r="B474">
        <v>1.863341491841497</v>
      </c>
      <c r="C474">
        <v>262.1400000000002</v>
      </c>
      <c r="D474">
        <v>220.6361904761906</v>
      </c>
      <c r="E474">
        <v>118.854761904762</v>
      </c>
    </row>
    <row r="475" spans="1:5">
      <c r="A475">
        <v>473</v>
      </c>
      <c r="B475">
        <v>1.86448834498835</v>
      </c>
      <c r="C475">
        <v>262.6228571428574</v>
      </c>
      <c r="D475">
        <v>221.1526190476192</v>
      </c>
      <c r="E475">
        <v>119.3107142857144</v>
      </c>
    </row>
    <row r="476" spans="1:5">
      <c r="A476">
        <v>474</v>
      </c>
      <c r="B476">
        <v>1.872876456876462</v>
      </c>
      <c r="C476">
        <v>263.1057142857145</v>
      </c>
      <c r="D476">
        <v>221.6690476190478</v>
      </c>
      <c r="E476">
        <v>119.7666666666668</v>
      </c>
    </row>
    <row r="477" spans="1:5">
      <c r="A477">
        <v>475</v>
      </c>
      <c r="B477">
        <v>1.884925407925413</v>
      </c>
      <c r="C477">
        <v>263.584523809524</v>
      </c>
      <c r="D477">
        <v>222.2297619047621</v>
      </c>
      <c r="E477">
        <v>120.2669047619048</v>
      </c>
    </row>
    <row r="478" spans="1:5">
      <c r="A478">
        <v>476</v>
      </c>
      <c r="B478">
        <v>1.890284382284387</v>
      </c>
      <c r="C478">
        <v>264.0633333333335</v>
      </c>
      <c r="D478">
        <v>222.7904761904763</v>
      </c>
      <c r="E478">
        <v>120.7671428571429</v>
      </c>
    </row>
    <row r="479" spans="1:5">
      <c r="A479">
        <v>477</v>
      </c>
      <c r="B479">
        <v>1.892675990675996</v>
      </c>
      <c r="C479">
        <v>264.5902380952383</v>
      </c>
      <c r="D479">
        <v>223.4664285714287</v>
      </c>
      <c r="E479">
        <v>121.2164285714287</v>
      </c>
    </row>
    <row r="480" spans="1:5">
      <c r="A480">
        <v>478</v>
      </c>
      <c r="B480">
        <v>1.86890792540793</v>
      </c>
      <c r="C480">
        <v>265.1171428571431</v>
      </c>
      <c r="D480">
        <v>224.1423809523811</v>
      </c>
      <c r="E480">
        <v>121.6657142857144</v>
      </c>
    </row>
    <row r="481" spans="1:5">
      <c r="A481">
        <v>479</v>
      </c>
      <c r="B481">
        <v>1.81736130536131</v>
      </c>
      <c r="C481">
        <v>265.5850000000002</v>
      </c>
      <c r="D481">
        <v>224.8061904761906</v>
      </c>
      <c r="E481">
        <v>122.1121428571429</v>
      </c>
    </row>
    <row r="482" spans="1:5">
      <c r="A482">
        <v>480</v>
      </c>
      <c r="B482">
        <v>1.767991841491846</v>
      </c>
      <c r="C482">
        <v>266.0528571428574</v>
      </c>
      <c r="D482">
        <v>225.4700000000002</v>
      </c>
      <c r="E482">
        <v>122.5585714285715</v>
      </c>
    </row>
    <row r="483" spans="1:5">
      <c r="A483">
        <v>481</v>
      </c>
      <c r="B483">
        <v>1.747479020979026</v>
      </c>
      <c r="C483">
        <v>266.5102380952383</v>
      </c>
      <c r="D483">
        <v>226.1554761904763</v>
      </c>
      <c r="E483">
        <v>123.0438095238096</v>
      </c>
    </row>
    <row r="484" spans="1:5">
      <c r="A484">
        <v>482</v>
      </c>
      <c r="B484">
        <v>1.719906759906765</v>
      </c>
      <c r="C484">
        <v>266.9676190476192</v>
      </c>
      <c r="D484">
        <v>226.8409523809526</v>
      </c>
      <c r="E484">
        <v>123.5290476190477</v>
      </c>
    </row>
    <row r="485" spans="1:5">
      <c r="A485">
        <v>483</v>
      </c>
      <c r="B485">
        <v>1.721670163170168</v>
      </c>
      <c r="C485">
        <v>267.459523809524</v>
      </c>
      <c r="D485">
        <v>227.6104761904764</v>
      </c>
      <c r="E485">
        <v>123.9540476190477</v>
      </c>
    </row>
    <row r="486" spans="1:5">
      <c r="A486">
        <v>484</v>
      </c>
      <c r="B486">
        <v>1.733858974358979</v>
      </c>
      <c r="C486">
        <v>267.9514285714288</v>
      </c>
      <c r="D486">
        <v>228.3800000000002</v>
      </c>
      <c r="E486">
        <v>124.3790476190477</v>
      </c>
    </row>
    <row r="487" spans="1:5">
      <c r="A487">
        <v>485</v>
      </c>
      <c r="B487">
        <v>1.750301864801869</v>
      </c>
      <c r="C487">
        <v>268.3861904761907</v>
      </c>
      <c r="D487">
        <v>229.0776190476192</v>
      </c>
      <c r="E487">
        <v>124.7892857142858</v>
      </c>
    </row>
    <row r="488" spans="1:5">
      <c r="A488">
        <v>486</v>
      </c>
      <c r="B488">
        <v>1.758820512820517</v>
      </c>
      <c r="C488">
        <v>268.8209523809526</v>
      </c>
      <c r="D488">
        <v>229.7752380952383</v>
      </c>
      <c r="E488">
        <v>125.1995238095239</v>
      </c>
    </row>
    <row r="489" spans="1:5">
      <c r="A489">
        <v>487</v>
      </c>
      <c r="B489">
        <v>1.759015151515156</v>
      </c>
      <c r="C489">
        <v>269.2438095238097</v>
      </c>
      <c r="D489">
        <v>230.437142857143</v>
      </c>
      <c r="E489">
        <v>125.6290476190477</v>
      </c>
    </row>
    <row r="490" spans="1:5">
      <c r="A490">
        <v>488</v>
      </c>
      <c r="B490">
        <v>1.756602564102569</v>
      </c>
      <c r="C490">
        <v>269.6666666666669</v>
      </c>
      <c r="D490">
        <v>231.0990476190478</v>
      </c>
      <c r="E490">
        <v>126.0585714285715</v>
      </c>
    </row>
    <row r="491" spans="1:5">
      <c r="A491">
        <v>489</v>
      </c>
      <c r="B491">
        <v>1.742419580419585</v>
      </c>
      <c r="C491">
        <v>270.1102380952383</v>
      </c>
      <c r="D491">
        <v>231.7450000000002</v>
      </c>
      <c r="E491">
        <v>126.4802380952382</v>
      </c>
    </row>
    <row r="492" spans="1:5">
      <c r="A492">
        <v>490</v>
      </c>
      <c r="B492">
        <v>1.710599067599072</v>
      </c>
      <c r="C492">
        <v>270.5538095238097</v>
      </c>
      <c r="D492">
        <v>232.3909523809526</v>
      </c>
      <c r="E492">
        <v>126.9019047619049</v>
      </c>
    </row>
    <row r="493" spans="1:5">
      <c r="A493">
        <v>491</v>
      </c>
      <c r="B493">
        <v>1.663593240093244</v>
      </c>
      <c r="C493">
        <v>270.9790476190478</v>
      </c>
      <c r="D493">
        <v>232.9016666666669</v>
      </c>
      <c r="E493">
        <v>127.3016666666668</v>
      </c>
    </row>
    <row r="494" spans="1:5">
      <c r="A494">
        <v>492</v>
      </c>
      <c r="B494">
        <v>1.636381118881123</v>
      </c>
      <c r="C494">
        <v>271.4042857142859</v>
      </c>
      <c r="D494">
        <v>233.4123809523811</v>
      </c>
      <c r="E494">
        <v>127.7014285714287</v>
      </c>
    </row>
    <row r="495" spans="1:5">
      <c r="A495">
        <v>493</v>
      </c>
      <c r="B495">
        <v>1.587193473193477</v>
      </c>
      <c r="C495">
        <v>271.8014285714288</v>
      </c>
      <c r="D495">
        <v>233.8626190476192</v>
      </c>
      <c r="E495">
        <v>128.1042857142858</v>
      </c>
    </row>
    <row r="496" spans="1:5">
      <c r="A496">
        <v>494</v>
      </c>
      <c r="B496">
        <v>1.553587412587417</v>
      </c>
      <c r="C496">
        <v>272.1985714285717</v>
      </c>
      <c r="D496">
        <v>234.3128571428573</v>
      </c>
      <c r="E496">
        <v>128.507142857143</v>
      </c>
    </row>
    <row r="497" spans="1:5">
      <c r="A497">
        <v>495</v>
      </c>
      <c r="B497">
        <v>1.543736596736601</v>
      </c>
      <c r="C497">
        <v>272.5952380952383</v>
      </c>
      <c r="D497">
        <v>234.7669047619049</v>
      </c>
      <c r="E497">
        <v>128.8876190476191</v>
      </c>
    </row>
    <row r="498" spans="1:5">
      <c r="A498">
        <v>496</v>
      </c>
      <c r="B498">
        <v>1.546307692307696</v>
      </c>
      <c r="C498">
        <v>272.9919047619049</v>
      </c>
      <c r="D498">
        <v>235.2209523809526</v>
      </c>
      <c r="E498">
        <v>129.2680952380953</v>
      </c>
    </row>
    <row r="499" spans="1:5">
      <c r="A499">
        <v>497</v>
      </c>
      <c r="B499">
        <v>1.542355477855482</v>
      </c>
      <c r="C499">
        <v>273.3600000000002</v>
      </c>
      <c r="D499">
        <v>235.5880952380954</v>
      </c>
      <c r="E499">
        <v>129.6171428571429</v>
      </c>
    </row>
    <row r="500" spans="1:5">
      <c r="A500">
        <v>498</v>
      </c>
      <c r="B500">
        <v>1.538064102564106</v>
      </c>
      <c r="C500">
        <v>273.7280952380954</v>
      </c>
      <c r="D500">
        <v>235.9552380952383</v>
      </c>
      <c r="E500">
        <v>129.9661904761906</v>
      </c>
    </row>
    <row r="501" spans="1:5">
      <c r="A501">
        <v>499</v>
      </c>
      <c r="B501">
        <v>1.531050116550121</v>
      </c>
      <c r="C501">
        <v>274.062142857143</v>
      </c>
      <c r="D501">
        <v>236.2802380952383</v>
      </c>
      <c r="E501">
        <v>130.3028571428572</v>
      </c>
    </row>
    <row r="502" spans="1:5">
      <c r="A502">
        <v>500</v>
      </c>
      <c r="B502">
        <v>1.524282051282055</v>
      </c>
      <c r="C502">
        <v>274.3961904761907</v>
      </c>
      <c r="D502">
        <v>236.6052380952383</v>
      </c>
      <c r="E502">
        <v>130.6395238095239</v>
      </c>
    </row>
    <row r="503" spans="1:5">
      <c r="A503">
        <v>501</v>
      </c>
      <c r="B503">
        <v>1.515754079254083</v>
      </c>
      <c r="C503">
        <v>274.7178571428573</v>
      </c>
      <c r="D503">
        <v>236.9252380952383</v>
      </c>
      <c r="E503">
        <v>131.0042857142858</v>
      </c>
    </row>
    <row r="504" spans="1:5">
      <c r="A504">
        <v>502</v>
      </c>
      <c r="B504">
        <v>1.489365967365971</v>
      </c>
      <c r="C504">
        <v>275.039523809524</v>
      </c>
      <c r="D504">
        <v>237.2452380952383</v>
      </c>
      <c r="E504">
        <v>131.3690476190477</v>
      </c>
    </row>
    <row r="505" spans="1:5">
      <c r="A505">
        <v>503</v>
      </c>
      <c r="B505">
        <v>1.469820512820517</v>
      </c>
      <c r="C505">
        <v>275.3726190476192</v>
      </c>
      <c r="D505">
        <v>237.4964285714287</v>
      </c>
      <c r="E505">
        <v>131.6869047619049</v>
      </c>
    </row>
    <row r="506" spans="1:5">
      <c r="A506">
        <v>504</v>
      </c>
      <c r="B506">
        <v>1.432235431235435</v>
      </c>
      <c r="C506">
        <v>275.7057142857145</v>
      </c>
      <c r="D506">
        <v>237.7476190476192</v>
      </c>
      <c r="E506">
        <v>132.004761904762</v>
      </c>
    </row>
    <row r="507" spans="1:5">
      <c r="A507">
        <v>505</v>
      </c>
      <c r="B507">
        <v>1.406527972027976</v>
      </c>
      <c r="C507">
        <v>275.9850000000002</v>
      </c>
      <c r="D507">
        <v>237.9885714285716</v>
      </c>
      <c r="E507">
        <v>132.3195238095239</v>
      </c>
    </row>
    <row r="508" spans="1:5">
      <c r="A508">
        <v>506</v>
      </c>
      <c r="B508">
        <v>1.394494172494176</v>
      </c>
      <c r="C508">
        <v>276.2642857142859</v>
      </c>
      <c r="D508">
        <v>238.229523809524</v>
      </c>
      <c r="E508">
        <v>132.6342857142858</v>
      </c>
    </row>
    <row r="509" spans="1:5">
      <c r="A509">
        <v>507</v>
      </c>
      <c r="B509">
        <v>1.396137529137533</v>
      </c>
      <c r="C509">
        <v>276.5264285714288</v>
      </c>
      <c r="D509">
        <v>238.4978571428573</v>
      </c>
      <c r="E509">
        <v>132.9833333333335</v>
      </c>
    </row>
    <row r="510" spans="1:5">
      <c r="A510">
        <v>508</v>
      </c>
      <c r="B510">
        <v>1.417123543123547</v>
      </c>
      <c r="C510">
        <v>276.7885714285716</v>
      </c>
      <c r="D510">
        <v>238.7661904761906</v>
      </c>
      <c r="E510">
        <v>133.3323809523811</v>
      </c>
    </row>
    <row r="511" spans="1:5">
      <c r="A511">
        <v>509</v>
      </c>
      <c r="B511">
        <v>1.431991841491845</v>
      </c>
      <c r="C511">
        <v>277.072142857143</v>
      </c>
      <c r="D511">
        <v>239.0023809523811</v>
      </c>
      <c r="E511">
        <v>133.6469047619049</v>
      </c>
    </row>
    <row r="512" spans="1:5">
      <c r="A512">
        <v>510</v>
      </c>
      <c r="B512">
        <v>1.465044289044293</v>
      </c>
      <c r="C512">
        <v>277.3557142857145</v>
      </c>
      <c r="D512">
        <v>239.2385714285716</v>
      </c>
      <c r="E512">
        <v>133.9614285714287</v>
      </c>
    </row>
    <row r="513" spans="1:5">
      <c r="A513">
        <v>511</v>
      </c>
      <c r="B513">
        <v>1.475099067599072</v>
      </c>
      <c r="C513">
        <v>277.6023809523812</v>
      </c>
      <c r="D513">
        <v>239.4588095238097</v>
      </c>
      <c r="E513">
        <v>134.2726190476191</v>
      </c>
    </row>
    <row r="514" spans="1:5">
      <c r="A514">
        <v>512</v>
      </c>
      <c r="B514">
        <v>1.443453379953384</v>
      </c>
      <c r="C514">
        <v>277.8490476190478</v>
      </c>
      <c r="D514">
        <v>239.6790476190478</v>
      </c>
      <c r="E514">
        <v>134.5838095238096</v>
      </c>
    </row>
    <row r="515" spans="1:5">
      <c r="A515">
        <v>513</v>
      </c>
      <c r="B515">
        <v>1.392884615384619</v>
      </c>
      <c r="C515">
        <v>278.0883333333335</v>
      </c>
      <c r="D515">
        <v>239.8992857142859</v>
      </c>
      <c r="E515">
        <v>134.9230952380953</v>
      </c>
    </row>
    <row r="516" spans="1:5">
      <c r="A516">
        <v>514</v>
      </c>
      <c r="B516">
        <v>1.372129370629374</v>
      </c>
      <c r="C516">
        <v>278.3276190476192</v>
      </c>
      <c r="D516">
        <v>240.119523809524</v>
      </c>
      <c r="E516">
        <v>135.262380952381</v>
      </c>
    </row>
    <row r="517" spans="1:5">
      <c r="A517">
        <v>515</v>
      </c>
      <c r="B517">
        <v>1.355712121212125</v>
      </c>
      <c r="C517">
        <v>278.5814285714288</v>
      </c>
      <c r="D517">
        <v>240.2926190476192</v>
      </c>
      <c r="E517">
        <v>135.5616666666668</v>
      </c>
    </row>
    <row r="518" spans="1:5">
      <c r="A518">
        <v>516</v>
      </c>
      <c r="B518">
        <v>1.365800699300703</v>
      </c>
      <c r="C518">
        <v>278.8352380952383</v>
      </c>
      <c r="D518">
        <v>240.4657142857145</v>
      </c>
      <c r="E518">
        <v>135.8609523809525</v>
      </c>
    </row>
    <row r="519" spans="1:5">
      <c r="A519">
        <v>517</v>
      </c>
      <c r="B519">
        <v>1.363519813519817</v>
      </c>
      <c r="C519">
        <v>279.0452380952383</v>
      </c>
      <c r="D519">
        <v>240.6423809523811</v>
      </c>
      <c r="E519">
        <v>136.1533333333334</v>
      </c>
    </row>
    <row r="520" spans="1:5">
      <c r="A520">
        <v>518</v>
      </c>
      <c r="B520">
        <v>1.332870629370633</v>
      </c>
      <c r="C520">
        <v>279.2552380952383</v>
      </c>
      <c r="D520">
        <v>240.8190476190478</v>
      </c>
      <c r="E520">
        <v>136.4457142857144</v>
      </c>
    </row>
    <row r="521" spans="1:5">
      <c r="A521">
        <v>519</v>
      </c>
      <c r="B521">
        <v>1.282101398601402</v>
      </c>
      <c r="C521">
        <v>279.4576190476192</v>
      </c>
      <c r="D521">
        <v>241.0328571428573</v>
      </c>
      <c r="E521">
        <v>136.7676190476191</v>
      </c>
    </row>
    <row r="522" spans="1:5">
      <c r="A522">
        <v>520</v>
      </c>
      <c r="B522">
        <v>1.258335664335668</v>
      </c>
      <c r="C522">
        <v>279.6600000000002</v>
      </c>
      <c r="D522">
        <v>241.2466666666669</v>
      </c>
      <c r="E522">
        <v>137.0895238095239</v>
      </c>
    </row>
    <row r="523" spans="1:5">
      <c r="A523">
        <v>521</v>
      </c>
      <c r="B523">
        <v>1.230298368298372</v>
      </c>
      <c r="C523">
        <v>279.8854761904764</v>
      </c>
      <c r="D523">
        <v>241.486904761905</v>
      </c>
      <c r="E523">
        <v>137.3726190476191</v>
      </c>
    </row>
    <row r="524" spans="1:5">
      <c r="A524">
        <v>522</v>
      </c>
      <c r="B524">
        <v>1.22698018648019</v>
      </c>
      <c r="C524">
        <v>280.1109523809525</v>
      </c>
      <c r="D524">
        <v>241.7271428571431</v>
      </c>
      <c r="E524">
        <v>137.6557142857144</v>
      </c>
    </row>
    <row r="525" spans="1:5">
      <c r="A525">
        <v>523</v>
      </c>
      <c r="B525">
        <v>1.231263403263406</v>
      </c>
      <c r="C525">
        <v>280.3097619047621</v>
      </c>
      <c r="D525">
        <v>241.9680952380954</v>
      </c>
      <c r="E525">
        <v>137.9326190476191</v>
      </c>
    </row>
    <row r="526" spans="1:5">
      <c r="A526">
        <v>524</v>
      </c>
      <c r="B526">
        <v>1.227282051282054</v>
      </c>
      <c r="C526">
        <v>280.5085714285717</v>
      </c>
      <c r="D526">
        <v>242.2090476190478</v>
      </c>
      <c r="E526">
        <v>138.2095238095239</v>
      </c>
    </row>
    <row r="527" spans="1:5">
      <c r="A527">
        <v>525</v>
      </c>
      <c r="B527">
        <v>1.220680652680656</v>
      </c>
      <c r="C527">
        <v>280.7002380952383</v>
      </c>
      <c r="D527">
        <v>242.4638095238097</v>
      </c>
      <c r="E527">
        <v>138.504761904762</v>
      </c>
    </row>
    <row r="528" spans="1:5">
      <c r="A528">
        <v>526</v>
      </c>
      <c r="B528">
        <v>1.208537296037299</v>
      </c>
      <c r="C528">
        <v>280.891904761905</v>
      </c>
      <c r="D528">
        <v>242.7185714285716</v>
      </c>
      <c r="E528">
        <v>138.8000000000001</v>
      </c>
    </row>
    <row r="529" spans="1:5">
      <c r="A529">
        <v>527</v>
      </c>
      <c r="B529">
        <v>1.212024475524479</v>
      </c>
      <c r="C529">
        <v>281.0997619047621</v>
      </c>
      <c r="D529">
        <v>242.9580952380954</v>
      </c>
      <c r="E529">
        <v>139.0573809523811</v>
      </c>
    </row>
    <row r="530" spans="1:5">
      <c r="A530">
        <v>528</v>
      </c>
      <c r="B530">
        <v>1.230279720279724</v>
      </c>
      <c r="C530">
        <v>281.3076190476193</v>
      </c>
      <c r="D530">
        <v>243.1976190476192</v>
      </c>
      <c r="E530">
        <v>139.314761904762</v>
      </c>
    </row>
    <row r="531" spans="1:5">
      <c r="A531">
        <v>529</v>
      </c>
      <c r="B531">
        <v>1.251958041958045</v>
      </c>
      <c r="C531">
        <v>281.4823809523812</v>
      </c>
      <c r="D531">
        <v>243.4109523809526</v>
      </c>
      <c r="E531">
        <v>139.5645238095239</v>
      </c>
    </row>
    <row r="532" spans="1:5">
      <c r="A532">
        <v>530</v>
      </c>
      <c r="B532">
        <v>1.271959207459211</v>
      </c>
      <c r="C532">
        <v>281.657142857143</v>
      </c>
      <c r="D532">
        <v>243.6242857142859</v>
      </c>
      <c r="E532">
        <v>139.8142857142858</v>
      </c>
    </row>
    <row r="533" spans="1:5">
      <c r="A533">
        <v>531</v>
      </c>
      <c r="B533">
        <v>1.279287878787882</v>
      </c>
      <c r="C533">
        <v>281.8259523809526</v>
      </c>
      <c r="D533">
        <v>243.812142857143</v>
      </c>
      <c r="E533">
        <v>140.0842857142858</v>
      </c>
    </row>
    <row r="534" spans="1:5">
      <c r="A534">
        <v>532</v>
      </c>
      <c r="B534">
        <v>1.294034965034968</v>
      </c>
      <c r="C534">
        <v>281.9947619047621</v>
      </c>
      <c r="D534">
        <v>244.0000000000002</v>
      </c>
      <c r="E534">
        <v>140.3542857142858</v>
      </c>
    </row>
    <row r="535" spans="1:5">
      <c r="A535">
        <v>533</v>
      </c>
      <c r="B535">
        <v>1.308593240093244</v>
      </c>
      <c r="C535">
        <v>282.1809523809526</v>
      </c>
      <c r="D535">
        <v>244.1776190476193</v>
      </c>
      <c r="E535">
        <v>140.5888095238096</v>
      </c>
    </row>
    <row r="536" spans="1:5">
      <c r="A536">
        <v>534</v>
      </c>
      <c r="B536">
        <v>1.322996503496507</v>
      </c>
      <c r="C536">
        <v>282.3671428571431</v>
      </c>
      <c r="D536">
        <v>244.3552380952383</v>
      </c>
      <c r="E536">
        <v>140.8233333333334</v>
      </c>
    </row>
    <row r="537" spans="1:5">
      <c r="A537">
        <v>535</v>
      </c>
      <c r="B537">
        <v>1.337517482517486</v>
      </c>
      <c r="C537">
        <v>282.5259523809526</v>
      </c>
      <c r="D537">
        <v>244.4821428571431</v>
      </c>
      <c r="E537">
        <v>141.0459523809525</v>
      </c>
    </row>
    <row r="538" spans="1:5">
      <c r="A538">
        <v>536</v>
      </c>
      <c r="B538">
        <v>1.348282051282055</v>
      </c>
      <c r="C538">
        <v>282.6847619047621</v>
      </c>
      <c r="D538">
        <v>244.6090476190478</v>
      </c>
      <c r="E538">
        <v>141.2685714285715</v>
      </c>
    </row>
    <row r="539" spans="1:5">
      <c r="A539">
        <v>537</v>
      </c>
      <c r="B539">
        <v>1.353333333333337</v>
      </c>
      <c r="C539">
        <v>282.8283333333335</v>
      </c>
      <c r="D539">
        <v>244.7297619047621</v>
      </c>
      <c r="E539">
        <v>141.5057142857144</v>
      </c>
    </row>
    <row r="540" spans="1:5">
      <c r="A540">
        <v>538</v>
      </c>
      <c r="B540">
        <v>1.362761072261076</v>
      </c>
      <c r="C540">
        <v>282.971904761905</v>
      </c>
      <c r="D540">
        <v>244.8504761904764</v>
      </c>
      <c r="E540">
        <v>141.7428571428572</v>
      </c>
    </row>
    <row r="541" spans="1:5">
      <c r="A541">
        <v>539</v>
      </c>
      <c r="B541">
        <v>1.375755244755248</v>
      </c>
      <c r="C541">
        <v>283.1240476190478</v>
      </c>
      <c r="D541">
        <v>244.9988095238097</v>
      </c>
      <c r="E541">
        <v>141.9500000000001</v>
      </c>
    </row>
    <row r="542" spans="1:5">
      <c r="A542">
        <v>540</v>
      </c>
      <c r="B542">
        <v>1.397722610722614</v>
      </c>
      <c r="C542">
        <v>283.2761904761907</v>
      </c>
      <c r="D542">
        <v>245.1471428571431</v>
      </c>
      <c r="E542">
        <v>142.157142857143</v>
      </c>
    </row>
    <row r="543" spans="1:5">
      <c r="A543">
        <v>541</v>
      </c>
      <c r="B543">
        <v>1.429668997669001</v>
      </c>
      <c r="C543">
        <v>283.4030952380954</v>
      </c>
      <c r="D543">
        <v>245.2964285714288</v>
      </c>
      <c r="E543">
        <v>142.3640476190477</v>
      </c>
    </row>
    <row r="544" spans="1:5">
      <c r="A544">
        <v>542</v>
      </c>
      <c r="B544">
        <v>1.445113053613057</v>
      </c>
      <c r="C544">
        <v>283.5300000000002</v>
      </c>
      <c r="D544">
        <v>245.4457142857145</v>
      </c>
      <c r="E544">
        <v>142.5709523809525</v>
      </c>
    </row>
    <row r="545" spans="1:5">
      <c r="A545">
        <v>543</v>
      </c>
      <c r="B545">
        <v>1.470075757575761</v>
      </c>
      <c r="C545">
        <v>283.6488095238097</v>
      </c>
      <c r="D545">
        <v>245.607142857143</v>
      </c>
      <c r="E545">
        <v>142.7923809523811</v>
      </c>
    </row>
    <row r="546" spans="1:5">
      <c r="A546">
        <v>544</v>
      </c>
      <c r="B546">
        <v>1.485172494172498</v>
      </c>
      <c r="C546">
        <v>283.7676190476193</v>
      </c>
      <c r="D546">
        <v>245.7685714285716</v>
      </c>
      <c r="E546">
        <v>143.0138095238096</v>
      </c>
    </row>
    <row r="547" spans="1:5">
      <c r="A547">
        <v>545</v>
      </c>
      <c r="B547">
        <v>1.500125874125878</v>
      </c>
      <c r="C547">
        <v>283.8938095238098</v>
      </c>
      <c r="D547">
        <v>245.9533333333335</v>
      </c>
      <c r="E547">
        <v>143.2378571428573</v>
      </c>
    </row>
    <row r="548" spans="1:5">
      <c r="A548">
        <v>546</v>
      </c>
      <c r="B548">
        <v>1.515399766899771</v>
      </c>
      <c r="C548">
        <v>284.0200000000002</v>
      </c>
      <c r="D548">
        <v>246.1380952380954</v>
      </c>
      <c r="E548">
        <v>143.4619047619049</v>
      </c>
    </row>
    <row r="549" spans="1:5">
      <c r="A549">
        <v>547</v>
      </c>
      <c r="B549">
        <v>1.512465034965039</v>
      </c>
      <c r="C549">
        <v>284.1402380952383</v>
      </c>
      <c r="D549">
        <v>246.3035714285716</v>
      </c>
      <c r="E549">
        <v>143.6742857142858</v>
      </c>
    </row>
    <row r="550" spans="1:5">
      <c r="A550">
        <v>548</v>
      </c>
      <c r="B550">
        <v>1.504705128205132</v>
      </c>
      <c r="C550">
        <v>284.2604761904764</v>
      </c>
      <c r="D550">
        <v>246.4690476190478</v>
      </c>
      <c r="E550">
        <v>143.8866666666668</v>
      </c>
    </row>
    <row r="551" spans="1:5">
      <c r="A551">
        <v>549</v>
      </c>
      <c r="B551">
        <v>1.487328671328675</v>
      </c>
      <c r="C551">
        <v>284.3685714285716</v>
      </c>
      <c r="D551">
        <v>246.6266666666668</v>
      </c>
      <c r="E551">
        <v>144.1033333333334</v>
      </c>
    </row>
    <row r="552" spans="1:5">
      <c r="A552">
        <v>550</v>
      </c>
      <c r="B552">
        <v>1.483015151515156</v>
      </c>
      <c r="C552">
        <v>284.4766666666669</v>
      </c>
      <c r="D552">
        <v>246.7842857142859</v>
      </c>
      <c r="E552">
        <v>144.3200000000001</v>
      </c>
    </row>
    <row r="553" spans="1:5">
      <c r="A553">
        <v>551</v>
      </c>
      <c r="B553">
        <v>1.507175990675995</v>
      </c>
      <c r="C553">
        <v>284.5857142857145</v>
      </c>
      <c r="D553">
        <v>246.9607142857145</v>
      </c>
      <c r="E553">
        <v>144.5345238095239</v>
      </c>
    </row>
    <row r="554" spans="1:5">
      <c r="A554">
        <v>552</v>
      </c>
      <c r="B554">
        <v>1.538771561771566</v>
      </c>
      <c r="C554">
        <v>284.6947619047621</v>
      </c>
      <c r="D554">
        <v>247.137142857143</v>
      </c>
      <c r="E554">
        <v>144.7490476190477</v>
      </c>
    </row>
    <row r="555" spans="1:5">
      <c r="A555">
        <v>553</v>
      </c>
      <c r="B555">
        <v>1.554810023310027</v>
      </c>
      <c r="C555">
        <v>284.7916666666669</v>
      </c>
      <c r="D555">
        <v>247.2930952380954</v>
      </c>
      <c r="E555">
        <v>144.9500000000001</v>
      </c>
    </row>
    <row r="556" spans="1:5">
      <c r="A556">
        <v>554</v>
      </c>
      <c r="B556">
        <v>1.555645687645692</v>
      </c>
      <c r="C556">
        <v>284.8885714285717</v>
      </c>
      <c r="D556">
        <v>247.4490476190478</v>
      </c>
      <c r="E556">
        <v>145.1509523809525</v>
      </c>
    </row>
    <row r="557" spans="1:5">
      <c r="A557">
        <v>555</v>
      </c>
      <c r="B557">
        <v>1.540054778554783</v>
      </c>
      <c r="C557">
        <v>284.9723809523812</v>
      </c>
      <c r="D557">
        <v>247.599523809524</v>
      </c>
      <c r="E557">
        <v>145.3516666666668</v>
      </c>
    </row>
    <row r="558" spans="1:5">
      <c r="A558">
        <v>556</v>
      </c>
      <c r="B558">
        <v>1.52107342657343</v>
      </c>
      <c r="C558">
        <v>285.0561904761907</v>
      </c>
      <c r="D558">
        <v>247.7500000000002</v>
      </c>
      <c r="E558">
        <v>145.5523809523811</v>
      </c>
    </row>
    <row r="559" spans="1:5">
      <c r="A559">
        <v>557</v>
      </c>
      <c r="B559">
        <v>1.515369463869468</v>
      </c>
      <c r="C559">
        <v>285.1376190476193</v>
      </c>
      <c r="D559">
        <v>247.9147619047621</v>
      </c>
      <c r="E559">
        <v>145.7726190476192</v>
      </c>
    </row>
    <row r="560" spans="1:5">
      <c r="A560">
        <v>558</v>
      </c>
      <c r="B560">
        <v>1.529571095571099</v>
      </c>
      <c r="C560">
        <v>285.2190476190478</v>
      </c>
      <c r="D560">
        <v>248.079523809524</v>
      </c>
      <c r="E560">
        <v>145.9928571428572</v>
      </c>
    </row>
    <row r="561" spans="1:5">
      <c r="A561">
        <v>559</v>
      </c>
      <c r="B561">
        <v>1.543925407925412</v>
      </c>
      <c r="C561">
        <v>285.3069047619049</v>
      </c>
      <c r="D561">
        <v>248.2283333333335</v>
      </c>
      <c r="E561">
        <v>146.1878571428572</v>
      </c>
    </row>
    <row r="562" spans="1:5">
      <c r="A562">
        <v>560</v>
      </c>
      <c r="B562">
        <v>1.586093240093244</v>
      </c>
      <c r="C562">
        <v>285.394761904762</v>
      </c>
      <c r="D562">
        <v>248.377142857143</v>
      </c>
      <c r="E562">
        <v>146.3828571428572</v>
      </c>
    </row>
    <row r="563" spans="1:5">
      <c r="A563">
        <v>561</v>
      </c>
      <c r="B563">
        <v>1.636088578088583</v>
      </c>
      <c r="C563">
        <v>285.4678571428573</v>
      </c>
      <c r="D563">
        <v>248.5240476190478</v>
      </c>
      <c r="E563">
        <v>146.5754761904763</v>
      </c>
    </row>
    <row r="564" spans="1:5">
      <c r="A564">
        <v>562</v>
      </c>
      <c r="B564">
        <v>1.667940559440564</v>
      </c>
      <c r="C564">
        <v>285.5409523809525</v>
      </c>
      <c r="D564">
        <v>248.6709523809526</v>
      </c>
      <c r="E564">
        <v>146.7680952380954</v>
      </c>
    </row>
    <row r="565" spans="1:5">
      <c r="A565">
        <v>563</v>
      </c>
      <c r="B565">
        <v>1.667575757575762</v>
      </c>
      <c r="C565">
        <v>285.6133333333335</v>
      </c>
      <c r="D565">
        <v>248.8350000000002</v>
      </c>
      <c r="E565">
        <v>146.9745238095239</v>
      </c>
    </row>
    <row r="566" spans="1:5">
      <c r="A566">
        <v>564</v>
      </c>
      <c r="B566">
        <v>1.649486013986018</v>
      </c>
      <c r="C566">
        <v>285.6857142857145</v>
      </c>
      <c r="D566">
        <v>248.9990476190478</v>
      </c>
      <c r="E566">
        <v>147.1809523809525</v>
      </c>
    </row>
    <row r="567" spans="1:5">
      <c r="A567">
        <v>565</v>
      </c>
      <c r="B567">
        <v>1.641730769230774</v>
      </c>
      <c r="C567">
        <v>285.759523809524</v>
      </c>
      <c r="D567">
        <v>249.1473809523811</v>
      </c>
      <c r="E567">
        <v>147.359761904762</v>
      </c>
    </row>
    <row r="568" spans="1:5">
      <c r="A568">
        <v>566</v>
      </c>
      <c r="B568">
        <v>1.638958041958046</v>
      </c>
      <c r="C568">
        <v>285.8333333333336</v>
      </c>
      <c r="D568">
        <v>249.2957142857145</v>
      </c>
      <c r="E568">
        <v>147.5385714285715</v>
      </c>
    </row>
    <row r="569" spans="1:5">
      <c r="A569">
        <v>567</v>
      </c>
      <c r="B569">
        <v>1.652262237762242</v>
      </c>
      <c r="C569">
        <v>285.8983333333336</v>
      </c>
      <c r="D569">
        <v>249.4566666666669</v>
      </c>
      <c r="E569">
        <v>147.7152380952382</v>
      </c>
    </row>
    <row r="570" spans="1:5">
      <c r="A570">
        <v>568</v>
      </c>
      <c r="B570">
        <v>1.670381118881123</v>
      </c>
      <c r="C570">
        <v>285.9633333333336</v>
      </c>
      <c r="D570">
        <v>249.6176190476193</v>
      </c>
      <c r="E570">
        <v>147.8919047619049</v>
      </c>
    </row>
    <row r="571" spans="1:5">
      <c r="A571">
        <v>569</v>
      </c>
      <c r="B571">
        <v>1.680726107226111</v>
      </c>
      <c r="C571">
        <v>286.0250000000003</v>
      </c>
      <c r="D571">
        <v>249.8083333333335</v>
      </c>
      <c r="E571">
        <v>148.0826190476192</v>
      </c>
    </row>
    <row r="572" spans="1:5">
      <c r="A572">
        <v>570</v>
      </c>
      <c r="B572">
        <v>1.682755244755249</v>
      </c>
      <c r="C572">
        <v>286.0866666666669</v>
      </c>
      <c r="D572">
        <v>249.9990476190478</v>
      </c>
      <c r="E572">
        <v>148.2733333333335</v>
      </c>
    </row>
    <row r="573" spans="1:5">
      <c r="A573">
        <v>571</v>
      </c>
      <c r="B573">
        <v>1.675019813519818</v>
      </c>
      <c r="C573">
        <v>286.1490476190479</v>
      </c>
      <c r="D573">
        <v>250.1778571428573</v>
      </c>
      <c r="E573">
        <v>148.4454761904763</v>
      </c>
    </row>
    <row r="574" spans="1:5">
      <c r="A574">
        <v>572</v>
      </c>
      <c r="B574">
        <v>1.66264102564103</v>
      </c>
      <c r="C574">
        <v>286.2114285714288</v>
      </c>
      <c r="D574">
        <v>250.3566666666669</v>
      </c>
      <c r="E574">
        <v>148.6176190476192</v>
      </c>
    </row>
    <row r="575" spans="1:5">
      <c r="A575">
        <v>573</v>
      </c>
      <c r="B575">
        <v>1.65321095571096</v>
      </c>
      <c r="C575">
        <v>286.2640476190479</v>
      </c>
      <c r="D575">
        <v>250.5297619047621</v>
      </c>
      <c r="E575">
        <v>148.7873809523811</v>
      </c>
    </row>
    <row r="576" spans="1:5">
      <c r="A576">
        <v>574</v>
      </c>
      <c r="B576">
        <v>1.637258741258746</v>
      </c>
      <c r="C576">
        <v>286.3166666666669</v>
      </c>
      <c r="D576">
        <v>250.7028571428573</v>
      </c>
      <c r="E576">
        <v>148.957142857143</v>
      </c>
    </row>
    <row r="577" spans="1:5">
      <c r="A577">
        <v>575</v>
      </c>
      <c r="B577">
        <v>1.611716783216787</v>
      </c>
      <c r="C577">
        <v>286.3642857142859</v>
      </c>
      <c r="D577">
        <v>250.8757142857145</v>
      </c>
      <c r="E577">
        <v>149.1388095238096</v>
      </c>
    </row>
    <row r="578" spans="1:5">
      <c r="A578">
        <v>576</v>
      </c>
      <c r="B578">
        <v>1.596424242424247</v>
      </c>
      <c r="C578">
        <v>286.411904761905</v>
      </c>
      <c r="D578">
        <v>251.0485714285716</v>
      </c>
      <c r="E578">
        <v>149.3204761904763</v>
      </c>
    </row>
    <row r="579" spans="1:5">
      <c r="A579">
        <v>577</v>
      </c>
      <c r="B579">
        <v>1.568662004662009</v>
      </c>
      <c r="C579">
        <v>286.4604761904764</v>
      </c>
      <c r="D579">
        <v>251.2166666666669</v>
      </c>
      <c r="E579">
        <v>149.4800000000001</v>
      </c>
    </row>
    <row r="580" spans="1:5">
      <c r="A580">
        <v>578</v>
      </c>
      <c r="B580">
        <v>1.552796037296041</v>
      </c>
      <c r="C580">
        <v>286.5090476190478</v>
      </c>
      <c r="D580">
        <v>251.3847619047621</v>
      </c>
      <c r="E580">
        <v>149.6395238095239</v>
      </c>
    </row>
    <row r="581" spans="1:5">
      <c r="A581">
        <v>579</v>
      </c>
      <c r="B581">
        <v>1.537069930069934</v>
      </c>
      <c r="C581">
        <v>286.5514285714288</v>
      </c>
      <c r="D581">
        <v>251.5540476190478</v>
      </c>
      <c r="E581">
        <v>149.7945238095239</v>
      </c>
    </row>
    <row r="582" spans="1:5">
      <c r="A582">
        <v>580</v>
      </c>
      <c r="B582">
        <v>1.519376456876461</v>
      </c>
      <c r="C582">
        <v>286.5938095238098</v>
      </c>
      <c r="D582">
        <v>251.7233333333335</v>
      </c>
      <c r="E582">
        <v>149.9495238095239</v>
      </c>
    </row>
    <row r="583" spans="1:5">
      <c r="A583">
        <v>581</v>
      </c>
      <c r="B583">
        <v>1.511810023310027</v>
      </c>
      <c r="C583">
        <v>286.6290476190478</v>
      </c>
      <c r="D583">
        <v>251.9069047619049</v>
      </c>
      <c r="E583">
        <v>150.1130952380954</v>
      </c>
    </row>
    <row r="584" spans="1:5">
      <c r="A584">
        <v>582</v>
      </c>
      <c r="B584">
        <v>1.501822843822848</v>
      </c>
      <c r="C584">
        <v>286.6642857142859</v>
      </c>
      <c r="D584">
        <v>252.0904761904764</v>
      </c>
      <c r="E584">
        <v>150.2766666666668</v>
      </c>
    </row>
    <row r="585" spans="1:5">
      <c r="A585">
        <v>583</v>
      </c>
      <c r="B585">
        <v>1.505837995337999</v>
      </c>
      <c r="C585">
        <v>286.6914285714288</v>
      </c>
      <c r="D585">
        <v>252.2780952380954</v>
      </c>
      <c r="E585">
        <v>150.4233333333335</v>
      </c>
    </row>
    <row r="586" spans="1:5">
      <c r="A586">
        <v>584</v>
      </c>
      <c r="B586">
        <v>1.519855477855482</v>
      </c>
      <c r="C586">
        <v>286.7185714285716</v>
      </c>
      <c r="D586">
        <v>252.4657142857145</v>
      </c>
      <c r="E586">
        <v>150.5700000000001</v>
      </c>
    </row>
    <row r="587" spans="1:5">
      <c r="A587">
        <v>585</v>
      </c>
      <c r="B587">
        <v>1.532322843822848</v>
      </c>
      <c r="C587">
        <v>286.731904761905</v>
      </c>
      <c r="D587">
        <v>252.6464285714287</v>
      </c>
      <c r="E587">
        <v>150.7102380952382</v>
      </c>
    </row>
    <row r="588" spans="1:5">
      <c r="A588">
        <v>586</v>
      </c>
      <c r="B588">
        <v>1.533202797202801</v>
      </c>
      <c r="C588">
        <v>286.7452380952383</v>
      </c>
      <c r="D588">
        <v>252.827142857143</v>
      </c>
      <c r="E588">
        <v>150.8504761904763</v>
      </c>
    </row>
    <row r="589" spans="1:5">
      <c r="A589">
        <v>587</v>
      </c>
      <c r="B589">
        <v>1.519227272727277</v>
      </c>
      <c r="C589">
        <v>286.7507142857145</v>
      </c>
      <c r="D589">
        <v>252.9961904761906</v>
      </c>
      <c r="E589">
        <v>151.0126190476192</v>
      </c>
    </row>
    <row r="590" spans="1:5">
      <c r="A590">
        <v>588</v>
      </c>
      <c r="B590">
        <v>1.486011655011659</v>
      </c>
      <c r="C590">
        <v>286.7561904761907</v>
      </c>
      <c r="D590">
        <v>253.1652380952383</v>
      </c>
      <c r="E590">
        <v>151.174761904762</v>
      </c>
    </row>
    <row r="591" spans="1:5">
      <c r="A591">
        <v>589</v>
      </c>
      <c r="B591">
        <v>1.446418414918419</v>
      </c>
      <c r="C591">
        <v>286.7630952380954</v>
      </c>
      <c r="D591">
        <v>253.3035714285716</v>
      </c>
      <c r="E591">
        <v>151.3269047619049</v>
      </c>
    </row>
    <row r="592" spans="1:5">
      <c r="A592">
        <v>590</v>
      </c>
      <c r="B592">
        <v>1.412434731934736</v>
      </c>
      <c r="C592">
        <v>286.7700000000002</v>
      </c>
      <c r="D592">
        <v>253.441904761905</v>
      </c>
      <c r="E592">
        <v>151.4790476190477</v>
      </c>
    </row>
    <row r="593" spans="1:5">
      <c r="A593">
        <v>591</v>
      </c>
      <c r="B593">
        <v>1.397766899766903</v>
      </c>
      <c r="C593">
        <v>286.7759523809526</v>
      </c>
      <c r="D593">
        <v>253.5128571428573</v>
      </c>
      <c r="E593">
        <v>151.6300000000001</v>
      </c>
    </row>
    <row r="594" spans="1:5">
      <c r="A594">
        <v>592</v>
      </c>
      <c r="B594">
        <v>1.378741258741262</v>
      </c>
      <c r="C594">
        <v>286.7819047619049</v>
      </c>
      <c r="D594">
        <v>253.5838095238097</v>
      </c>
      <c r="E594">
        <v>151.7809523809525</v>
      </c>
    </row>
    <row r="595" spans="1:5">
      <c r="A595">
        <v>593</v>
      </c>
      <c r="B595">
        <v>1.369743589743593</v>
      </c>
      <c r="C595">
        <v>286.7916666666669</v>
      </c>
      <c r="D595">
        <v>253.6011904761907</v>
      </c>
      <c r="E595">
        <v>151.9402380952382</v>
      </c>
    </row>
    <row r="596" spans="1:5">
      <c r="A596">
        <v>594</v>
      </c>
      <c r="B596">
        <v>1.364729603729607</v>
      </c>
      <c r="C596">
        <v>286.8014285714288</v>
      </c>
      <c r="D596">
        <v>253.6185714285716</v>
      </c>
      <c r="E596">
        <v>152.0995238095239</v>
      </c>
    </row>
    <row r="597" spans="1:5">
      <c r="A597">
        <v>595</v>
      </c>
      <c r="B597">
        <v>1.357039627039631</v>
      </c>
      <c r="C597">
        <v>286.8023809523812</v>
      </c>
      <c r="D597">
        <v>253.5988095238097</v>
      </c>
      <c r="E597">
        <v>152.2345238095239</v>
      </c>
    </row>
    <row r="598" spans="1:5">
      <c r="A598">
        <v>596</v>
      </c>
      <c r="B598">
        <v>1.348629370629374</v>
      </c>
      <c r="C598">
        <v>286.8033333333335</v>
      </c>
      <c r="D598">
        <v>253.5790476190478</v>
      </c>
      <c r="E598">
        <v>152.3695238095239</v>
      </c>
    </row>
    <row r="599" spans="1:5">
      <c r="A599">
        <v>597</v>
      </c>
      <c r="B599">
        <v>1.346547785547789</v>
      </c>
      <c r="C599">
        <v>286.7980952380954</v>
      </c>
      <c r="D599">
        <v>253.5352380952383</v>
      </c>
      <c r="E599">
        <v>152.4909523809525</v>
      </c>
    </row>
    <row r="600" spans="1:5">
      <c r="A600">
        <v>598</v>
      </c>
      <c r="B600">
        <v>1.344152680652684</v>
      </c>
      <c r="C600">
        <v>286.7928571428573</v>
      </c>
      <c r="D600">
        <v>253.4914285714288</v>
      </c>
      <c r="E600">
        <v>152.6123809523811</v>
      </c>
    </row>
    <row r="601" spans="1:5">
      <c r="A601">
        <v>599</v>
      </c>
      <c r="B601">
        <v>1.336691142191146</v>
      </c>
      <c r="C601">
        <v>286.7869047619049</v>
      </c>
      <c r="D601">
        <v>253.4426190476192</v>
      </c>
      <c r="E601">
        <v>152.7416666666668</v>
      </c>
    </row>
    <row r="602" spans="1:5">
      <c r="A602">
        <v>600</v>
      </c>
      <c r="B602">
        <v>1.318636363636367</v>
      </c>
      <c r="C602">
        <v>286.7809523809526</v>
      </c>
      <c r="D602">
        <v>253.3938095238097</v>
      </c>
      <c r="E602">
        <v>152.8709523809525</v>
      </c>
    </row>
    <row r="603" spans="1:5">
      <c r="A603">
        <v>601</v>
      </c>
      <c r="B603">
        <v>1.295968531468535</v>
      </c>
      <c r="C603">
        <v>286.7692857142859</v>
      </c>
      <c r="D603">
        <v>253.3235714285716</v>
      </c>
      <c r="E603">
        <v>152.9795238095239</v>
      </c>
    </row>
    <row r="604" spans="1:5">
      <c r="A604">
        <v>602</v>
      </c>
      <c r="B604">
        <v>1.286160839160843</v>
      </c>
      <c r="C604">
        <v>286.7576190476192</v>
      </c>
      <c r="D604">
        <v>253.2533333333335</v>
      </c>
      <c r="E604">
        <v>153.0880952380954</v>
      </c>
    </row>
    <row r="605" spans="1:5">
      <c r="A605">
        <v>603</v>
      </c>
      <c r="B605">
        <v>1.290437062937067</v>
      </c>
      <c r="C605">
        <v>286.7421428571431</v>
      </c>
      <c r="D605">
        <v>253.1766666666668</v>
      </c>
      <c r="E605">
        <v>153.1907142857144</v>
      </c>
    </row>
    <row r="606" spans="1:5">
      <c r="A606">
        <v>604</v>
      </c>
      <c r="B606">
        <v>1.312137529137533</v>
      </c>
      <c r="C606">
        <v>286.7266666666669</v>
      </c>
      <c r="D606">
        <v>253.1000000000002</v>
      </c>
      <c r="E606">
        <v>153.2933333333335</v>
      </c>
    </row>
    <row r="607" spans="1:5">
      <c r="A607">
        <v>605</v>
      </c>
      <c r="B607">
        <v>1.346229603729607</v>
      </c>
      <c r="C607">
        <v>286.7078571428574</v>
      </c>
      <c r="D607">
        <v>253.0259523809526</v>
      </c>
      <c r="E607">
        <v>153.3959523809525</v>
      </c>
    </row>
    <row r="608" spans="1:5">
      <c r="A608">
        <v>606</v>
      </c>
      <c r="B608">
        <v>1.384411421911426</v>
      </c>
      <c r="C608">
        <v>286.6890476190478</v>
      </c>
      <c r="D608">
        <v>252.951904761905</v>
      </c>
      <c r="E608">
        <v>153.4985714285716</v>
      </c>
    </row>
    <row r="609" spans="1:5">
      <c r="A609">
        <v>607</v>
      </c>
      <c r="B609">
        <v>1.422044289044293</v>
      </c>
      <c r="C609">
        <v>286.6630952380954</v>
      </c>
      <c r="D609">
        <v>252.879523809524</v>
      </c>
      <c r="E609">
        <v>153.5935714285716</v>
      </c>
    </row>
    <row r="610" spans="1:5">
      <c r="A610">
        <v>608</v>
      </c>
      <c r="B610">
        <v>1.438882284382288</v>
      </c>
      <c r="C610">
        <v>286.637142857143</v>
      </c>
      <c r="D610">
        <v>252.807142857143</v>
      </c>
      <c r="E610">
        <v>153.6885714285715</v>
      </c>
    </row>
    <row r="611" spans="1:5">
      <c r="A611">
        <v>609</v>
      </c>
      <c r="B611">
        <v>1.46099067599068</v>
      </c>
      <c r="C611">
        <v>286.6061904761907</v>
      </c>
      <c r="D611">
        <v>252.754523809524</v>
      </c>
      <c r="E611">
        <v>153.7745238095239</v>
      </c>
    </row>
    <row r="612" spans="1:5">
      <c r="A612">
        <v>610</v>
      </c>
      <c r="B612">
        <v>1.467748251748256</v>
      </c>
      <c r="C612">
        <v>286.5752380952383</v>
      </c>
      <c r="D612">
        <v>252.701904761905</v>
      </c>
      <c r="E612">
        <v>153.8604761904763</v>
      </c>
    </row>
    <row r="613" spans="1:5">
      <c r="A613">
        <v>611</v>
      </c>
      <c r="B613">
        <v>1.458459207459211</v>
      </c>
      <c r="C613">
        <v>286.5442857142859</v>
      </c>
      <c r="D613">
        <v>252.6688095238097</v>
      </c>
      <c r="E613">
        <v>153.9433333333334</v>
      </c>
    </row>
    <row r="614" spans="1:5">
      <c r="A614">
        <v>612</v>
      </c>
      <c r="B614">
        <v>1.445684149184153</v>
      </c>
      <c r="C614">
        <v>286.5133333333335</v>
      </c>
      <c r="D614">
        <v>252.6357142857145</v>
      </c>
      <c r="E614">
        <v>154.0261904761906</v>
      </c>
    </row>
    <row r="615" spans="1:5">
      <c r="A615">
        <v>613</v>
      </c>
      <c r="B615">
        <v>1.431339160839165</v>
      </c>
      <c r="C615">
        <v>286.4754761904764</v>
      </c>
      <c r="D615">
        <v>252.6133333333335</v>
      </c>
      <c r="E615">
        <v>154.1002380952382</v>
      </c>
    </row>
    <row r="616" spans="1:5">
      <c r="A616">
        <v>614</v>
      </c>
      <c r="B616">
        <v>1.423144522144526</v>
      </c>
      <c r="C616">
        <v>286.4376190476193</v>
      </c>
      <c r="D616">
        <v>252.5909523809526</v>
      </c>
      <c r="E616">
        <v>154.1742857142858</v>
      </c>
    </row>
    <row r="617" spans="1:5">
      <c r="A617">
        <v>615</v>
      </c>
      <c r="B617">
        <v>1.410674825174829</v>
      </c>
      <c r="C617">
        <v>286.3935714285716</v>
      </c>
      <c r="D617">
        <v>252.5885714285716</v>
      </c>
      <c r="E617">
        <v>154.2416666666668</v>
      </c>
    </row>
    <row r="618" spans="1:5">
      <c r="A618">
        <v>616</v>
      </c>
      <c r="B618">
        <v>1.410667832167836</v>
      </c>
      <c r="C618">
        <v>286.349523809524</v>
      </c>
      <c r="D618">
        <v>252.5861904761907</v>
      </c>
      <c r="E618">
        <v>154.3090476190478</v>
      </c>
    </row>
    <row r="619" spans="1:5">
      <c r="A619">
        <v>617</v>
      </c>
      <c r="B619">
        <v>1.42591025641026</v>
      </c>
      <c r="C619">
        <v>286.3011904761907</v>
      </c>
      <c r="D619">
        <v>252.5928571428573</v>
      </c>
      <c r="E619">
        <v>154.3723809523811</v>
      </c>
    </row>
    <row r="620" spans="1:5">
      <c r="A620">
        <v>618</v>
      </c>
      <c r="B620">
        <v>1.44996736596737</v>
      </c>
      <c r="C620">
        <v>286.2528571428574</v>
      </c>
      <c r="D620">
        <v>252.599523809524</v>
      </c>
      <c r="E620">
        <v>154.4357142857144</v>
      </c>
    </row>
    <row r="621" spans="1:5">
      <c r="A621">
        <v>619</v>
      </c>
      <c r="B621">
        <v>1.457440559440563</v>
      </c>
      <c r="C621">
        <v>286.2030952380954</v>
      </c>
      <c r="D621">
        <v>252.6035714285716</v>
      </c>
      <c r="E621">
        <v>154.504761904762</v>
      </c>
    </row>
    <row r="622" spans="1:5">
      <c r="A622">
        <v>620</v>
      </c>
      <c r="B622">
        <v>1.451934731934736</v>
      </c>
      <c r="C622">
        <v>286.1533333333335</v>
      </c>
      <c r="D622">
        <v>252.6076190476192</v>
      </c>
      <c r="E622">
        <v>154.5738095238096</v>
      </c>
    </row>
    <row r="623" spans="1:5">
      <c r="A623">
        <v>621</v>
      </c>
      <c r="B623">
        <v>1.427311188811192</v>
      </c>
      <c r="C623">
        <v>286.0930952380954</v>
      </c>
      <c r="D623">
        <v>252.6076190476193</v>
      </c>
      <c r="E623">
        <v>154.6304761904763</v>
      </c>
    </row>
    <row r="624" spans="1:5">
      <c r="A624">
        <v>622</v>
      </c>
      <c r="B624">
        <v>1.398466200466204</v>
      </c>
      <c r="C624">
        <v>286.0328571428573</v>
      </c>
      <c r="D624">
        <v>252.6076190476193</v>
      </c>
      <c r="E624">
        <v>154.687142857143</v>
      </c>
    </row>
    <row r="625" spans="1:5">
      <c r="A625">
        <v>623</v>
      </c>
      <c r="B625">
        <v>1.38305011655012</v>
      </c>
      <c r="C625">
        <v>285.9754761904763</v>
      </c>
      <c r="D625">
        <v>252.6000000000002</v>
      </c>
      <c r="E625">
        <v>154.7359523809525</v>
      </c>
    </row>
    <row r="626" spans="1:5">
      <c r="A626">
        <v>624</v>
      </c>
      <c r="B626">
        <v>1.379635198135202</v>
      </c>
      <c r="C626">
        <v>285.9180952380954</v>
      </c>
      <c r="D626">
        <v>252.5923809523811</v>
      </c>
      <c r="E626">
        <v>154.784761904762</v>
      </c>
    </row>
    <row r="627" spans="1:5">
      <c r="A627">
        <v>625</v>
      </c>
      <c r="B627">
        <v>1.380249417249421</v>
      </c>
      <c r="C627">
        <v>285.8566666666669</v>
      </c>
      <c r="D627">
        <v>252.5864285714288</v>
      </c>
      <c r="E627">
        <v>154.8369047619049</v>
      </c>
    </row>
    <row r="628" spans="1:5">
      <c r="A628">
        <v>626</v>
      </c>
      <c r="B628">
        <v>1.379124708624712</v>
      </c>
      <c r="C628">
        <v>285.7952380952383</v>
      </c>
      <c r="D628">
        <v>252.5804761904764</v>
      </c>
      <c r="E628">
        <v>154.8890476190477</v>
      </c>
    </row>
    <row r="629" spans="1:5">
      <c r="A629">
        <v>627</v>
      </c>
      <c r="B629">
        <v>1.372644522144526</v>
      </c>
      <c r="C629">
        <v>285.7247619047621</v>
      </c>
      <c r="D629">
        <v>252.5740476190478</v>
      </c>
      <c r="E629">
        <v>154.9319047619049</v>
      </c>
    </row>
    <row r="630" spans="1:5">
      <c r="A630">
        <v>628</v>
      </c>
      <c r="B630">
        <v>1.365832167832171</v>
      </c>
      <c r="C630">
        <v>285.6542857142859</v>
      </c>
      <c r="D630">
        <v>252.5676190476192</v>
      </c>
      <c r="E630">
        <v>154.974761904762</v>
      </c>
    </row>
    <row r="631" spans="1:5">
      <c r="A631">
        <v>629</v>
      </c>
      <c r="B631">
        <v>1.35381701631702</v>
      </c>
      <c r="C631">
        <v>285.5880952380954</v>
      </c>
      <c r="D631">
        <v>252.5592857142859</v>
      </c>
      <c r="E631">
        <v>155.0161904761906</v>
      </c>
    </row>
    <row r="632" spans="1:5">
      <c r="A632">
        <v>630</v>
      </c>
      <c r="B632">
        <v>1.3447703962704</v>
      </c>
      <c r="C632">
        <v>285.5219047619049</v>
      </c>
      <c r="D632">
        <v>252.5509523809526</v>
      </c>
      <c r="E632">
        <v>155.0576190476192</v>
      </c>
    </row>
    <row r="633" spans="1:5">
      <c r="A633">
        <v>631</v>
      </c>
      <c r="B633">
        <v>1.319215617715621</v>
      </c>
      <c r="C633">
        <v>285.4535714285716</v>
      </c>
      <c r="D633">
        <v>252.5380952380954</v>
      </c>
      <c r="E633">
        <v>155.104761904762</v>
      </c>
    </row>
    <row r="634" spans="1:5">
      <c r="A634">
        <v>632</v>
      </c>
      <c r="B634">
        <v>1.284078088578092</v>
      </c>
      <c r="C634">
        <v>285.3852380952383</v>
      </c>
      <c r="D634">
        <v>252.5252380952383</v>
      </c>
      <c r="E634">
        <v>155.1519047619049</v>
      </c>
    </row>
    <row r="635" spans="1:5">
      <c r="A635">
        <v>633</v>
      </c>
      <c r="B635">
        <v>1.256991841491845</v>
      </c>
      <c r="C635">
        <v>285.301904761905</v>
      </c>
      <c r="D635">
        <v>252.5100000000002</v>
      </c>
      <c r="E635">
        <v>155.1926190476192</v>
      </c>
    </row>
    <row r="636" spans="1:5">
      <c r="A636">
        <v>634</v>
      </c>
      <c r="B636">
        <v>1.241727272727276</v>
      </c>
      <c r="C636">
        <v>285.2185714285716</v>
      </c>
      <c r="D636">
        <v>252.4947619047621</v>
      </c>
      <c r="E636">
        <v>155.2333333333335</v>
      </c>
    </row>
    <row r="637" spans="1:5">
      <c r="A637">
        <v>635</v>
      </c>
      <c r="B637">
        <v>1.237617715617719</v>
      </c>
      <c r="C637">
        <v>285.1435714285716</v>
      </c>
      <c r="D637">
        <v>252.4811904761906</v>
      </c>
      <c r="E637">
        <v>155.2766666666668</v>
      </c>
    </row>
    <row r="638" spans="1:5">
      <c r="A638">
        <v>636</v>
      </c>
      <c r="B638">
        <v>1.231510489510493</v>
      </c>
      <c r="C638">
        <v>285.0685714285717</v>
      </c>
      <c r="D638">
        <v>252.4676190476192</v>
      </c>
      <c r="E638">
        <v>155.3200000000001</v>
      </c>
    </row>
    <row r="639" spans="1:5">
      <c r="A639">
        <v>637</v>
      </c>
      <c r="B639">
        <v>1.224608391608395</v>
      </c>
      <c r="C639">
        <v>284.9950000000002</v>
      </c>
      <c r="D639">
        <v>252.4528571428573</v>
      </c>
      <c r="E639">
        <v>155.3716666666668</v>
      </c>
    </row>
    <row r="640" spans="1:5">
      <c r="A640">
        <v>638</v>
      </c>
      <c r="B640">
        <v>1.231233100233104</v>
      </c>
      <c r="C640">
        <v>284.9214285714288</v>
      </c>
      <c r="D640">
        <v>252.4380952380954</v>
      </c>
      <c r="E640">
        <v>155.4233333333335</v>
      </c>
    </row>
    <row r="641" spans="1:5">
      <c r="A641">
        <v>639</v>
      </c>
      <c r="B641">
        <v>1.256479020979024</v>
      </c>
      <c r="C641">
        <v>284.8395238095241</v>
      </c>
      <c r="D641">
        <v>252.4252380952383</v>
      </c>
      <c r="E641">
        <v>155.4654761904763</v>
      </c>
    </row>
    <row r="642" spans="1:5">
      <c r="A642">
        <v>640</v>
      </c>
      <c r="B642">
        <v>1.284344988344992</v>
      </c>
      <c r="C642">
        <v>284.7576190476193</v>
      </c>
      <c r="D642">
        <v>252.4123809523811</v>
      </c>
      <c r="E642">
        <v>155.5076190476192</v>
      </c>
    </row>
    <row r="643" spans="1:5">
      <c r="A643">
        <v>641</v>
      </c>
      <c r="B643">
        <v>1.297099067599071</v>
      </c>
      <c r="C643">
        <v>284.6847619047621</v>
      </c>
      <c r="D643">
        <v>252.4011904761907</v>
      </c>
      <c r="E643">
        <v>155.5504761904763</v>
      </c>
    </row>
    <row r="644" spans="1:5">
      <c r="A644">
        <v>642</v>
      </c>
      <c r="B644">
        <v>1.312941724941728</v>
      </c>
      <c r="C644">
        <v>284.611904761905</v>
      </c>
      <c r="D644">
        <v>252.3900000000002</v>
      </c>
      <c r="E644">
        <v>155.5933333333335</v>
      </c>
    </row>
    <row r="645" spans="1:5">
      <c r="A645">
        <v>643</v>
      </c>
      <c r="B645">
        <v>1.315174825174829</v>
      </c>
      <c r="C645">
        <v>284.5373809523812</v>
      </c>
      <c r="D645">
        <v>252.3788095238097</v>
      </c>
      <c r="E645">
        <v>155.6352380952382</v>
      </c>
    </row>
    <row r="646" spans="1:5">
      <c r="A646">
        <v>644</v>
      </c>
      <c r="B646">
        <v>1.306501165501169</v>
      </c>
      <c r="C646">
        <v>284.4628571428574</v>
      </c>
      <c r="D646">
        <v>252.3676190476193</v>
      </c>
      <c r="E646">
        <v>155.677142857143</v>
      </c>
    </row>
    <row r="647" spans="1:5">
      <c r="A647">
        <v>645</v>
      </c>
      <c r="B647">
        <v>1.297009324009327</v>
      </c>
      <c r="C647">
        <v>284.374523809524</v>
      </c>
      <c r="D647">
        <v>252.3592857142859</v>
      </c>
      <c r="E647">
        <v>155.7095238095239</v>
      </c>
    </row>
    <row r="648" spans="1:5">
      <c r="A648">
        <v>646</v>
      </c>
      <c r="B648">
        <v>1.305784382284386</v>
      </c>
      <c r="C648">
        <v>284.2861904761907</v>
      </c>
      <c r="D648">
        <v>252.3509523809526</v>
      </c>
      <c r="E648">
        <v>155.7419047619049</v>
      </c>
    </row>
    <row r="649" spans="1:5">
      <c r="A649">
        <v>647</v>
      </c>
      <c r="B649">
        <v>1.316896270396274</v>
      </c>
      <c r="C649">
        <v>284.2002380952383</v>
      </c>
      <c r="D649">
        <v>252.3471428571431</v>
      </c>
      <c r="E649">
        <v>155.7683333333335</v>
      </c>
    </row>
    <row r="650" spans="1:5">
      <c r="A650">
        <v>648</v>
      </c>
      <c r="B650">
        <v>1.330611888111892</v>
      </c>
      <c r="C650">
        <v>284.1142857142859</v>
      </c>
      <c r="D650">
        <v>252.3433333333335</v>
      </c>
      <c r="E650">
        <v>155.794761904762</v>
      </c>
    </row>
    <row r="651" spans="1:5">
      <c r="A651">
        <v>649</v>
      </c>
      <c r="B651">
        <v>1.323769230769234</v>
      </c>
      <c r="C651">
        <v>284.0273809523812</v>
      </c>
      <c r="D651">
        <v>252.3388095238097</v>
      </c>
      <c r="E651">
        <v>155.8207142857144</v>
      </c>
    </row>
    <row r="652" spans="1:5">
      <c r="A652">
        <v>650</v>
      </c>
      <c r="B652">
        <v>1.301369463869468</v>
      </c>
      <c r="C652">
        <v>283.9404761904764</v>
      </c>
      <c r="D652">
        <v>252.3342857142859</v>
      </c>
      <c r="E652">
        <v>155.8466666666668</v>
      </c>
    </row>
    <row r="653" spans="1:5">
      <c r="A653">
        <v>651</v>
      </c>
      <c r="B653">
        <v>1.280590909090912</v>
      </c>
      <c r="C653">
        <v>283.8421428571431</v>
      </c>
      <c r="D653">
        <v>252.3428571428573</v>
      </c>
      <c r="E653">
        <v>155.8628571428573</v>
      </c>
    </row>
    <row r="654" spans="1:5">
      <c r="A654">
        <v>652</v>
      </c>
      <c r="B654">
        <v>1.272988344988348</v>
      </c>
      <c r="C654">
        <v>283.7438095238097</v>
      </c>
      <c r="D654">
        <v>252.3514285714288</v>
      </c>
      <c r="E654">
        <v>155.8790476190477</v>
      </c>
    </row>
    <row r="655" spans="1:5">
      <c r="A655">
        <v>653</v>
      </c>
      <c r="B655">
        <v>1.260486013986017</v>
      </c>
      <c r="C655">
        <v>283.6419047619049</v>
      </c>
      <c r="D655">
        <v>252.3680952380955</v>
      </c>
      <c r="E655">
        <v>155.8990476190477</v>
      </c>
    </row>
    <row r="656" spans="1:5">
      <c r="A656">
        <v>654</v>
      </c>
      <c r="B656">
        <v>1.252996503496507</v>
      </c>
      <c r="C656">
        <v>283.5400000000002</v>
      </c>
      <c r="D656">
        <v>252.3847619047621</v>
      </c>
      <c r="E656">
        <v>155.9190476190477</v>
      </c>
    </row>
    <row r="657" spans="1:5">
      <c r="A657">
        <v>655</v>
      </c>
      <c r="B657">
        <v>1.254483682983687</v>
      </c>
      <c r="C657">
        <v>283.442142857143</v>
      </c>
      <c r="D657">
        <v>252.4154761904764</v>
      </c>
      <c r="E657">
        <v>155.9457142857144</v>
      </c>
    </row>
    <row r="658" spans="1:5">
      <c r="A658">
        <v>656</v>
      </c>
      <c r="B658">
        <v>1.255023310023313</v>
      </c>
      <c r="C658">
        <v>283.3442857142859</v>
      </c>
      <c r="D658">
        <v>252.4461904761907</v>
      </c>
      <c r="E658">
        <v>155.9723809523811</v>
      </c>
    </row>
    <row r="659" spans="1:5">
      <c r="A659">
        <v>657</v>
      </c>
      <c r="B659">
        <v>1.245794871794875</v>
      </c>
      <c r="C659">
        <v>283.244523809524</v>
      </c>
      <c r="D659">
        <v>252.4828571428573</v>
      </c>
      <c r="E659">
        <v>156.0002380952382</v>
      </c>
    </row>
    <row r="660" spans="1:5">
      <c r="A660">
        <v>658</v>
      </c>
      <c r="B660">
        <v>1.238812354312357</v>
      </c>
      <c r="C660">
        <v>283.144761904762</v>
      </c>
      <c r="D660">
        <v>252.519523809524</v>
      </c>
      <c r="E660">
        <v>156.0280952380954</v>
      </c>
    </row>
    <row r="661" spans="1:5">
      <c r="A661">
        <v>659</v>
      </c>
      <c r="B661">
        <v>1.225572261072264</v>
      </c>
      <c r="C661">
        <v>283.0390476190478</v>
      </c>
      <c r="D661">
        <v>252.5559523809526</v>
      </c>
      <c r="E661">
        <v>156.0523809523811</v>
      </c>
    </row>
    <row r="662" spans="1:5">
      <c r="A662">
        <v>660</v>
      </c>
      <c r="B662">
        <v>1.220897435897439</v>
      </c>
      <c r="C662">
        <v>282.9333333333335</v>
      </c>
      <c r="D662">
        <v>252.5923809523811</v>
      </c>
      <c r="E662">
        <v>156.0766666666668</v>
      </c>
    </row>
    <row r="663" spans="1:5">
      <c r="A663">
        <v>661</v>
      </c>
      <c r="B663">
        <v>1.232837995337998</v>
      </c>
      <c r="C663">
        <v>282.8366666666669</v>
      </c>
      <c r="D663">
        <v>252.6259523809526</v>
      </c>
      <c r="E663">
        <v>156.1057142857144</v>
      </c>
    </row>
    <row r="664" spans="1:5">
      <c r="A664">
        <v>662</v>
      </c>
      <c r="B664">
        <v>1.261698135198138</v>
      </c>
      <c r="C664">
        <v>282.7400000000002</v>
      </c>
      <c r="D664">
        <v>252.659523809524</v>
      </c>
      <c r="E664">
        <v>156.134761904762</v>
      </c>
    </row>
    <row r="665" spans="1:5">
      <c r="A665">
        <v>663</v>
      </c>
      <c r="B665">
        <v>1.281182983682987</v>
      </c>
      <c r="C665">
        <v>282.639285714286</v>
      </c>
      <c r="D665">
        <v>252.6847619047621</v>
      </c>
      <c r="E665">
        <v>156.1666666666668</v>
      </c>
    </row>
    <row r="666" spans="1:5">
      <c r="A666">
        <v>664</v>
      </c>
      <c r="B666">
        <v>1.322469696969701</v>
      </c>
      <c r="C666">
        <v>282.5385714285716</v>
      </c>
      <c r="D666">
        <v>252.7100000000002</v>
      </c>
      <c r="E666">
        <v>156.1985714285715</v>
      </c>
    </row>
    <row r="667" spans="1:5">
      <c r="A667">
        <v>665</v>
      </c>
      <c r="B667">
        <v>1.360815850815854</v>
      </c>
      <c r="C667">
        <v>282.4300000000002</v>
      </c>
      <c r="D667">
        <v>252.7180952380954</v>
      </c>
      <c r="E667">
        <v>156.2316666666668</v>
      </c>
    </row>
    <row r="668" spans="1:5">
      <c r="A668">
        <v>666</v>
      </c>
      <c r="B668">
        <v>1.393846153846158</v>
      </c>
      <c r="C668">
        <v>282.3214285714288</v>
      </c>
      <c r="D668">
        <v>252.7261904761907</v>
      </c>
      <c r="E668">
        <v>156.264761904762</v>
      </c>
    </row>
    <row r="669" spans="1:5">
      <c r="A669">
        <v>667</v>
      </c>
      <c r="B669">
        <v>1.414182983682987</v>
      </c>
      <c r="C669">
        <v>282.2257142857145</v>
      </c>
      <c r="D669">
        <v>252.7223809523812</v>
      </c>
      <c r="E669">
        <v>156.2926190476192</v>
      </c>
    </row>
    <row r="670" spans="1:5">
      <c r="A670">
        <v>668</v>
      </c>
      <c r="B670">
        <v>1.414705128205132</v>
      </c>
      <c r="C670">
        <v>282.1300000000002</v>
      </c>
      <c r="D670">
        <v>252.7185714285716</v>
      </c>
      <c r="E670">
        <v>156.3204761904763</v>
      </c>
    </row>
    <row r="671" spans="1:5">
      <c r="A671">
        <v>669</v>
      </c>
      <c r="B671">
        <v>1.395993006993011</v>
      </c>
      <c r="C671">
        <v>282.0338095238097</v>
      </c>
      <c r="D671">
        <v>252.6976190476192</v>
      </c>
      <c r="E671">
        <v>156.3411904761906</v>
      </c>
    </row>
    <row r="672" spans="1:5">
      <c r="A672">
        <v>670</v>
      </c>
      <c r="B672">
        <v>1.384303030303034</v>
      </c>
      <c r="C672">
        <v>281.9376190476193</v>
      </c>
      <c r="D672">
        <v>252.6766666666669</v>
      </c>
      <c r="E672">
        <v>156.3619047619049</v>
      </c>
    </row>
    <row r="673" spans="1:5">
      <c r="A673">
        <v>671</v>
      </c>
      <c r="B673">
        <v>1.410782051282055</v>
      </c>
      <c r="C673">
        <v>281.8228571428573</v>
      </c>
      <c r="D673">
        <v>252.6447619047621</v>
      </c>
      <c r="E673">
        <v>156.3723809523811</v>
      </c>
    </row>
    <row r="674" spans="1:5">
      <c r="A674">
        <v>672</v>
      </c>
      <c r="B674">
        <v>1.459500000000004</v>
      </c>
      <c r="C674">
        <v>281.7080952380954</v>
      </c>
      <c r="D674">
        <v>252.6128571428573</v>
      </c>
      <c r="E674">
        <v>156.3828571428573</v>
      </c>
    </row>
    <row r="675" spans="1:5">
      <c r="A675">
        <v>673</v>
      </c>
      <c r="B675">
        <v>1.498392773892778</v>
      </c>
      <c r="C675">
        <v>281.6066666666669</v>
      </c>
      <c r="D675">
        <v>252.5738095238097</v>
      </c>
      <c r="E675">
        <v>156.3952380952382</v>
      </c>
    </row>
    <row r="676" spans="1:5">
      <c r="A676">
        <v>674</v>
      </c>
      <c r="B676">
        <v>1.506601398601403</v>
      </c>
      <c r="C676">
        <v>281.5052380952383</v>
      </c>
      <c r="D676">
        <v>252.5347619047621</v>
      </c>
      <c r="E676">
        <v>156.4076190476192</v>
      </c>
    </row>
    <row r="677" spans="1:5">
      <c r="A677">
        <v>675</v>
      </c>
      <c r="B677">
        <v>1.504769230769235</v>
      </c>
      <c r="C677">
        <v>281.3954761904764</v>
      </c>
      <c r="D677">
        <v>252.4788095238097</v>
      </c>
      <c r="E677">
        <v>156.4214285714287</v>
      </c>
    </row>
    <row r="678" spans="1:5">
      <c r="A678">
        <v>676</v>
      </c>
      <c r="B678">
        <v>1.49292074592075</v>
      </c>
      <c r="C678">
        <v>281.2857142857145</v>
      </c>
      <c r="D678">
        <v>252.4228571428573</v>
      </c>
      <c r="E678">
        <v>156.4352380952382</v>
      </c>
    </row>
    <row r="679" spans="1:5">
      <c r="A679">
        <v>677</v>
      </c>
      <c r="B679">
        <v>1.480095571095575</v>
      </c>
      <c r="C679">
        <v>281.1640476190478</v>
      </c>
      <c r="D679">
        <v>252.3561904761906</v>
      </c>
      <c r="E679">
        <v>156.4457142857144</v>
      </c>
    </row>
    <row r="680" spans="1:5">
      <c r="A680">
        <v>678</v>
      </c>
      <c r="B680">
        <v>1.465095571095575</v>
      </c>
      <c r="C680">
        <v>281.0423809523811</v>
      </c>
      <c r="D680">
        <v>252.289523809524</v>
      </c>
      <c r="E680">
        <v>156.4561904761906</v>
      </c>
    </row>
    <row r="681" spans="1:5">
      <c r="A681">
        <v>679</v>
      </c>
      <c r="B681">
        <v>1.45607342657343</v>
      </c>
      <c r="C681">
        <v>280.9335714285716</v>
      </c>
      <c r="D681">
        <v>252.2140476190478</v>
      </c>
      <c r="E681">
        <v>156.459761904762</v>
      </c>
    </row>
    <row r="682" spans="1:5">
      <c r="A682">
        <v>680</v>
      </c>
      <c r="B682">
        <v>1.436252913752917</v>
      </c>
      <c r="C682">
        <v>280.8247619047621</v>
      </c>
      <c r="D682">
        <v>252.1385714285716</v>
      </c>
      <c r="E682">
        <v>156.4633333333335</v>
      </c>
    </row>
    <row r="683" spans="1:5">
      <c r="A683">
        <v>681</v>
      </c>
      <c r="B683">
        <v>1.417381118881123</v>
      </c>
      <c r="C683">
        <v>280.7188095238097</v>
      </c>
      <c r="D683">
        <v>252.0559523809526</v>
      </c>
      <c r="E683">
        <v>156.4652380952382</v>
      </c>
    </row>
    <row r="684" spans="1:5">
      <c r="A684">
        <v>682</v>
      </c>
      <c r="B684">
        <v>1.419291375291379</v>
      </c>
      <c r="C684">
        <v>280.6128571428574</v>
      </c>
      <c r="D684">
        <v>251.9733333333335</v>
      </c>
      <c r="E684">
        <v>156.467142857143</v>
      </c>
    </row>
    <row r="685" spans="1:5">
      <c r="A685">
        <v>683</v>
      </c>
      <c r="B685">
        <v>1.437137529137533</v>
      </c>
      <c r="C685">
        <v>280.4914285714288</v>
      </c>
      <c r="D685">
        <v>251.8766666666669</v>
      </c>
      <c r="E685">
        <v>156.4638095238096</v>
      </c>
    </row>
    <row r="686" spans="1:5">
      <c r="A686">
        <v>684</v>
      </c>
      <c r="B686">
        <v>1.448426573426577</v>
      </c>
      <c r="C686">
        <v>280.3700000000002</v>
      </c>
      <c r="D686">
        <v>251.7800000000002</v>
      </c>
      <c r="E686">
        <v>156.4604761904763</v>
      </c>
    </row>
    <row r="687" spans="1:5">
      <c r="A687">
        <v>685</v>
      </c>
      <c r="B687">
        <v>1.449516317016321</v>
      </c>
      <c r="C687">
        <v>280.2576190476192</v>
      </c>
      <c r="D687">
        <v>251.6819047619049</v>
      </c>
      <c r="E687">
        <v>156.4545238095239</v>
      </c>
    </row>
    <row r="688" spans="1:5">
      <c r="A688">
        <v>686</v>
      </c>
      <c r="B688">
        <v>1.446604895104899</v>
      </c>
      <c r="C688">
        <v>280.1452380952383</v>
      </c>
      <c r="D688">
        <v>251.5838095238097</v>
      </c>
      <c r="E688">
        <v>156.4485714285715</v>
      </c>
    </row>
    <row r="689" spans="1:5">
      <c r="A689">
        <v>687</v>
      </c>
      <c r="B689">
        <v>1.454769230769235</v>
      </c>
      <c r="C689">
        <v>280.0290476190478</v>
      </c>
      <c r="D689">
        <v>251.4785714285716</v>
      </c>
      <c r="E689">
        <v>156.4407142857144</v>
      </c>
    </row>
    <row r="690" spans="1:5">
      <c r="A690">
        <v>688</v>
      </c>
      <c r="B690">
        <v>1.475172494172498</v>
      </c>
      <c r="C690">
        <v>279.9128571428574</v>
      </c>
      <c r="D690">
        <v>251.3733333333335</v>
      </c>
      <c r="E690">
        <v>156.4328571428572</v>
      </c>
    </row>
    <row r="691" spans="1:5">
      <c r="A691">
        <v>689</v>
      </c>
      <c r="B691">
        <v>1.488749417249421</v>
      </c>
      <c r="C691">
        <v>279.7750000000002</v>
      </c>
      <c r="D691">
        <v>251.2633333333335</v>
      </c>
      <c r="E691">
        <v>156.4209523809525</v>
      </c>
    </row>
    <row r="692" spans="1:5">
      <c r="A692">
        <v>690</v>
      </c>
      <c r="B692">
        <v>1.49105011655012</v>
      </c>
      <c r="C692">
        <v>279.6371428571431</v>
      </c>
      <c r="D692">
        <v>251.1533333333335</v>
      </c>
      <c r="E692">
        <v>156.4090476190478</v>
      </c>
    </row>
    <row r="693" spans="1:5">
      <c r="A693">
        <v>691</v>
      </c>
      <c r="B693">
        <v>1.497348484848489</v>
      </c>
      <c r="C693">
        <v>279.5130952380954</v>
      </c>
      <c r="D693">
        <v>251.0521428571431</v>
      </c>
      <c r="E693">
        <v>156.3966666666668</v>
      </c>
    </row>
    <row r="694" spans="1:5">
      <c r="A694">
        <v>692</v>
      </c>
      <c r="B694">
        <v>1.513222610722615</v>
      </c>
      <c r="C694">
        <v>279.3890476190478</v>
      </c>
      <c r="D694">
        <v>250.9509523809526</v>
      </c>
      <c r="E694">
        <v>156.3842857142859</v>
      </c>
    </row>
    <row r="695" spans="1:5">
      <c r="A695">
        <v>693</v>
      </c>
      <c r="B695">
        <v>1.525282051282055</v>
      </c>
      <c r="C695">
        <v>279.2640476190478</v>
      </c>
      <c r="D695">
        <v>250.8650000000002</v>
      </c>
      <c r="E695">
        <v>156.3816666666668</v>
      </c>
    </row>
    <row r="696" spans="1:5">
      <c r="A696">
        <v>694</v>
      </c>
      <c r="B696">
        <v>1.517616550116554</v>
      </c>
      <c r="C696">
        <v>279.1390476190478</v>
      </c>
      <c r="D696">
        <v>250.7790476190478</v>
      </c>
      <c r="E696">
        <v>156.3790476190478</v>
      </c>
    </row>
    <row r="697" spans="1:5">
      <c r="A697">
        <v>695</v>
      </c>
      <c r="B697">
        <v>1.480175990675995</v>
      </c>
      <c r="C697">
        <v>278.9935714285716</v>
      </c>
      <c r="D697">
        <v>250.7016666666668</v>
      </c>
      <c r="E697">
        <v>156.3835714285715</v>
      </c>
    </row>
    <row r="698" spans="1:5">
      <c r="A698">
        <v>696</v>
      </c>
      <c r="B698">
        <v>1.456935897435901</v>
      </c>
      <c r="C698">
        <v>278.8480952380955</v>
      </c>
      <c r="D698">
        <v>250.6242857142859</v>
      </c>
      <c r="E698">
        <v>156.3880952380953</v>
      </c>
    </row>
    <row r="699" spans="1:5">
      <c r="A699">
        <v>697</v>
      </c>
      <c r="B699">
        <v>1.41008391608392</v>
      </c>
      <c r="C699">
        <v>278.7164285714288</v>
      </c>
      <c r="D699">
        <v>250.5733333333335</v>
      </c>
      <c r="E699">
        <v>156.4035714285715</v>
      </c>
    </row>
    <row r="700" spans="1:5">
      <c r="A700">
        <v>698</v>
      </c>
      <c r="B700">
        <v>1.369398601398605</v>
      </c>
      <c r="C700">
        <v>278.5847619047621</v>
      </c>
      <c r="D700">
        <v>250.5223809523811</v>
      </c>
      <c r="E700">
        <v>156.4190476190477</v>
      </c>
    </row>
    <row r="701" spans="1:5">
      <c r="A701">
        <v>699</v>
      </c>
      <c r="B701">
        <v>1.345097902097906</v>
      </c>
      <c r="C701">
        <v>278.461904761905</v>
      </c>
      <c r="D701">
        <v>250.4909523809525</v>
      </c>
      <c r="E701">
        <v>156.4523809523811</v>
      </c>
    </row>
    <row r="702" spans="1:5">
      <c r="A702">
        <v>700</v>
      </c>
      <c r="B702">
        <v>1.332565268065272</v>
      </c>
      <c r="C702">
        <v>278.3390476190478</v>
      </c>
      <c r="D702">
        <v>250.459523809524</v>
      </c>
      <c r="E702">
        <v>156.4857142857144</v>
      </c>
    </row>
    <row r="703" spans="1:5">
      <c r="A703">
        <v>701</v>
      </c>
      <c r="B703">
        <v>1.326219114219118</v>
      </c>
      <c r="C703">
        <v>278.2009523809526</v>
      </c>
      <c r="D703">
        <v>250.429523809524</v>
      </c>
      <c r="E703">
        <v>156.5223809523811</v>
      </c>
    </row>
    <row r="704" spans="1:5">
      <c r="A704">
        <v>702</v>
      </c>
      <c r="B704">
        <v>1.309641025641029</v>
      </c>
      <c r="C704">
        <v>278.0628571428573</v>
      </c>
      <c r="D704">
        <v>250.399523809524</v>
      </c>
      <c r="E704">
        <v>156.5590476190477</v>
      </c>
    </row>
    <row r="705" spans="1:5">
      <c r="A705">
        <v>703</v>
      </c>
      <c r="B705">
        <v>1.288688811188815</v>
      </c>
      <c r="C705">
        <v>277.9292857142859</v>
      </c>
      <c r="D705">
        <v>250.3690476190478</v>
      </c>
      <c r="E705">
        <v>156.5930952380954</v>
      </c>
    </row>
    <row r="706" spans="1:5">
      <c r="A706">
        <v>704</v>
      </c>
      <c r="B706">
        <v>1.268396270396274</v>
      </c>
      <c r="C706">
        <v>277.7957142857145</v>
      </c>
      <c r="D706">
        <v>250.3385714285716</v>
      </c>
      <c r="E706">
        <v>156.627142857143</v>
      </c>
    </row>
    <row r="707" spans="1:5">
      <c r="A707">
        <v>705</v>
      </c>
      <c r="B707">
        <v>1.250741258741262</v>
      </c>
      <c r="C707">
        <v>277.6654761904764</v>
      </c>
      <c r="D707">
        <v>250.3133333333335</v>
      </c>
      <c r="E707">
        <v>156.6614285714287</v>
      </c>
    </row>
    <row r="708" spans="1:5">
      <c r="A708">
        <v>706</v>
      </c>
      <c r="B708">
        <v>1.243834498834502</v>
      </c>
      <c r="C708">
        <v>277.5352380952383</v>
      </c>
      <c r="D708">
        <v>250.2880952380955</v>
      </c>
      <c r="E708">
        <v>156.6957142857144</v>
      </c>
    </row>
    <row r="709" spans="1:5">
      <c r="A709">
        <v>707</v>
      </c>
      <c r="B709">
        <v>1.232789044289047</v>
      </c>
      <c r="C709">
        <v>277.4026190476193</v>
      </c>
      <c r="D709">
        <v>250.254523809524</v>
      </c>
      <c r="E709">
        <v>156.7307142857144</v>
      </c>
    </row>
    <row r="710" spans="1:5">
      <c r="A710">
        <v>708</v>
      </c>
      <c r="B710">
        <v>1.224180652680656</v>
      </c>
      <c r="C710">
        <v>277.2700000000002</v>
      </c>
      <c r="D710">
        <v>250.2209523809526</v>
      </c>
      <c r="E710">
        <v>156.7657142857144</v>
      </c>
    </row>
    <row r="711" spans="1:5">
      <c r="A711">
        <v>709</v>
      </c>
      <c r="B711">
        <v>1.221489510489514</v>
      </c>
      <c r="C711">
        <v>277.1461904761907</v>
      </c>
      <c r="D711">
        <v>250.1933333333335</v>
      </c>
      <c r="E711">
        <v>156.8050000000001</v>
      </c>
    </row>
    <row r="712" spans="1:5">
      <c r="A712">
        <v>710</v>
      </c>
      <c r="B712">
        <v>1.216025641025644</v>
      </c>
      <c r="C712">
        <v>277.0223809523811</v>
      </c>
      <c r="D712">
        <v>250.1657142857144</v>
      </c>
      <c r="E712">
        <v>156.8442857142858</v>
      </c>
    </row>
    <row r="713" spans="1:5">
      <c r="A713">
        <v>711</v>
      </c>
      <c r="B713">
        <v>1.200625874125877</v>
      </c>
      <c r="C713">
        <v>276.9085714285716</v>
      </c>
      <c r="D713">
        <v>250.137142857143</v>
      </c>
      <c r="E713">
        <v>156.8826190476192</v>
      </c>
    </row>
    <row r="714" spans="1:5">
      <c r="A714">
        <v>712</v>
      </c>
      <c r="B714">
        <v>1.190082750582754</v>
      </c>
      <c r="C714">
        <v>276.7947619047621</v>
      </c>
      <c r="D714">
        <v>250.1085714285716</v>
      </c>
      <c r="E714">
        <v>156.9209523809525</v>
      </c>
    </row>
    <row r="715" spans="1:5">
      <c r="A715">
        <v>713</v>
      </c>
      <c r="B715">
        <v>1.158727272727276</v>
      </c>
      <c r="C715">
        <v>276.6747619047621</v>
      </c>
      <c r="D715">
        <v>250.0728571428573</v>
      </c>
      <c r="E715">
        <v>156.9561904761906</v>
      </c>
    </row>
    <row r="716" spans="1:5">
      <c r="A716">
        <v>714</v>
      </c>
      <c r="B716">
        <v>1.122322843822847</v>
      </c>
      <c r="C716">
        <v>276.5547619047621</v>
      </c>
      <c r="D716">
        <v>250.037142857143</v>
      </c>
      <c r="E716">
        <v>156.9914285714287</v>
      </c>
    </row>
    <row r="717" spans="1:5">
      <c r="A717">
        <v>715</v>
      </c>
      <c r="B717">
        <v>1.091714452214455</v>
      </c>
      <c r="C717">
        <v>276.4200000000002</v>
      </c>
      <c r="D717">
        <v>250.0033333333335</v>
      </c>
      <c r="E717">
        <v>157.0214285714287</v>
      </c>
    </row>
    <row r="718" spans="1:5">
      <c r="A718">
        <v>716</v>
      </c>
      <c r="B718">
        <v>1.069072261072264</v>
      </c>
      <c r="C718">
        <v>276.2852380952383</v>
      </c>
      <c r="D718">
        <v>249.969523809524</v>
      </c>
      <c r="E718">
        <v>157.0514285714287</v>
      </c>
    </row>
    <row r="719" spans="1:5">
      <c r="A719">
        <v>717</v>
      </c>
      <c r="B719">
        <v>1.057128205128208</v>
      </c>
      <c r="C719">
        <v>276.1616666666669</v>
      </c>
      <c r="D719">
        <v>249.9459523809526</v>
      </c>
      <c r="E719">
        <v>157.0823809523811</v>
      </c>
    </row>
    <row r="720" spans="1:5">
      <c r="A720">
        <v>718</v>
      </c>
      <c r="B720">
        <v>1.032940559440562</v>
      </c>
      <c r="C720">
        <v>276.0380952380954</v>
      </c>
      <c r="D720">
        <v>249.9223809523811</v>
      </c>
      <c r="E720">
        <v>157.1133333333335</v>
      </c>
    </row>
    <row r="721" spans="1:5">
      <c r="A721">
        <v>719</v>
      </c>
      <c r="B721">
        <v>1.017792540792543</v>
      </c>
      <c r="C721">
        <v>275.9188095238097</v>
      </c>
      <c r="D721">
        <v>249.9090476190478</v>
      </c>
      <c r="E721">
        <v>157.152142857143</v>
      </c>
    </row>
    <row r="722" spans="1:5">
      <c r="A722">
        <v>720</v>
      </c>
      <c r="B722">
        <v>1.024571095571098</v>
      </c>
      <c r="C722">
        <v>275.799523809524</v>
      </c>
      <c r="D722">
        <v>249.8957142857145</v>
      </c>
      <c r="E722">
        <v>157.1909523809525</v>
      </c>
    </row>
    <row r="723" spans="1:5">
      <c r="A723">
        <v>721</v>
      </c>
      <c r="B723">
        <v>1.049355477855481</v>
      </c>
      <c r="C723">
        <v>275.6647619047621</v>
      </c>
      <c r="D723">
        <v>249.9059523809526</v>
      </c>
      <c r="E723">
        <v>157.2354761904763</v>
      </c>
    </row>
    <row r="724" spans="1:5">
      <c r="A724">
        <v>722</v>
      </c>
      <c r="B724">
        <v>1.061945221445224</v>
      </c>
      <c r="C724">
        <v>275.5300000000002</v>
      </c>
      <c r="D724">
        <v>249.9161904761906</v>
      </c>
      <c r="E724">
        <v>157.2800000000001</v>
      </c>
    </row>
    <row r="725" spans="1:5">
      <c r="A725">
        <v>723</v>
      </c>
      <c r="B725">
        <v>1.074808857808861</v>
      </c>
      <c r="C725">
        <v>275.4076190476192</v>
      </c>
      <c r="D725">
        <v>249.9366666666668</v>
      </c>
      <c r="E725">
        <v>157.3228571428572</v>
      </c>
    </row>
    <row r="726" spans="1:5">
      <c r="A726">
        <v>724</v>
      </c>
      <c r="B726">
        <v>1.077958041958045</v>
      </c>
      <c r="C726">
        <v>275.2852380952382</v>
      </c>
      <c r="D726">
        <v>249.957142857143</v>
      </c>
      <c r="E726">
        <v>157.3657142857144</v>
      </c>
    </row>
    <row r="727" spans="1:5">
      <c r="A727">
        <v>725</v>
      </c>
      <c r="B727">
        <v>1.074558275058278</v>
      </c>
      <c r="C727">
        <v>275.1661904761906</v>
      </c>
      <c r="D727">
        <v>249.9885714285716</v>
      </c>
      <c r="E727">
        <v>157.4161904761906</v>
      </c>
    </row>
    <row r="728" spans="1:5">
      <c r="A728">
        <v>726</v>
      </c>
      <c r="B728">
        <v>1.06807575757576</v>
      </c>
      <c r="C728">
        <v>275.0471428571431</v>
      </c>
      <c r="D728">
        <v>250.0200000000002</v>
      </c>
      <c r="E728">
        <v>157.4666666666668</v>
      </c>
    </row>
    <row r="729" spans="1:5">
      <c r="A729">
        <v>727</v>
      </c>
      <c r="B729">
        <v>1.06408624708625</v>
      </c>
      <c r="C729">
        <v>274.914523809524</v>
      </c>
      <c r="D729">
        <v>250.0633333333335</v>
      </c>
      <c r="E729">
        <v>157.5161904761906</v>
      </c>
    </row>
    <row r="730" spans="1:5">
      <c r="A730">
        <v>728</v>
      </c>
      <c r="B730">
        <v>1.064213286713289</v>
      </c>
      <c r="C730">
        <v>274.7819047619049</v>
      </c>
      <c r="D730">
        <v>250.1066666666669</v>
      </c>
      <c r="E730">
        <v>157.5657142857144</v>
      </c>
    </row>
    <row r="731" spans="1:5">
      <c r="A731">
        <v>729</v>
      </c>
      <c r="B731">
        <v>1.071374125874129</v>
      </c>
      <c r="C731">
        <v>274.6659523809525</v>
      </c>
      <c r="D731">
        <v>250.1442857142859</v>
      </c>
      <c r="E731">
        <v>157.6142857142858</v>
      </c>
    </row>
    <row r="732" spans="1:5">
      <c r="A732">
        <v>730</v>
      </c>
      <c r="B732">
        <v>1.088882284382287</v>
      </c>
      <c r="C732">
        <v>274.5500000000002</v>
      </c>
      <c r="D732">
        <v>250.1819047619049</v>
      </c>
      <c r="E732">
        <v>157.6628571428573</v>
      </c>
    </row>
    <row r="733" spans="1:5">
      <c r="A733">
        <v>731</v>
      </c>
      <c r="B733">
        <v>1.112299533799537</v>
      </c>
      <c r="C733">
        <v>274.4359523809526</v>
      </c>
      <c r="D733">
        <v>250.2164285714288</v>
      </c>
      <c r="E733">
        <v>157.7104761904763</v>
      </c>
    </row>
    <row r="734" spans="1:5">
      <c r="A734">
        <v>732</v>
      </c>
      <c r="B734">
        <v>1.142587412587416</v>
      </c>
      <c r="C734">
        <v>274.321904761905</v>
      </c>
      <c r="D734">
        <v>250.2509523809526</v>
      </c>
      <c r="E734">
        <v>157.7580952380953</v>
      </c>
    </row>
    <row r="735" spans="1:5">
      <c r="A735">
        <v>733</v>
      </c>
      <c r="B735">
        <v>1.157953379953383</v>
      </c>
      <c r="C735">
        <v>274.1923809523811</v>
      </c>
      <c r="D735">
        <v>250.2842857142859</v>
      </c>
      <c r="E735">
        <v>157.7995238095239</v>
      </c>
    </row>
    <row r="736" spans="1:5">
      <c r="A736">
        <v>734</v>
      </c>
      <c r="B736">
        <v>1.185865967365971</v>
      </c>
      <c r="C736">
        <v>274.0628571428573</v>
      </c>
      <c r="D736">
        <v>250.3176190476192</v>
      </c>
      <c r="E736">
        <v>157.8409523809525</v>
      </c>
    </row>
    <row r="737" spans="1:5">
      <c r="A737">
        <v>735</v>
      </c>
      <c r="B737">
        <v>1.209431235431238</v>
      </c>
      <c r="C737">
        <v>273.9450000000002</v>
      </c>
      <c r="D737">
        <v>250.3433333333335</v>
      </c>
      <c r="E737">
        <v>157.882142857143</v>
      </c>
    </row>
    <row r="738" spans="1:5">
      <c r="A738">
        <v>736</v>
      </c>
      <c r="B738">
        <v>1.224081585081588</v>
      </c>
      <c r="C738">
        <v>273.8271428571431</v>
      </c>
      <c r="D738">
        <v>250.3690476190478</v>
      </c>
      <c r="E738">
        <v>157.9233333333335</v>
      </c>
    </row>
    <row r="739" spans="1:5">
      <c r="A739">
        <v>737</v>
      </c>
      <c r="B739">
        <v>1.223488344988348</v>
      </c>
      <c r="C739">
        <v>273.7097619047621</v>
      </c>
      <c r="D739">
        <v>250.4004761904764</v>
      </c>
      <c r="E739">
        <v>157.9695238095239</v>
      </c>
    </row>
    <row r="740" spans="1:5">
      <c r="A740">
        <v>738</v>
      </c>
      <c r="B740">
        <v>1.207568764568768</v>
      </c>
      <c r="C740">
        <v>273.5923809523812</v>
      </c>
      <c r="D740">
        <v>250.4319047619049</v>
      </c>
      <c r="E740">
        <v>158.0157142857144</v>
      </c>
    </row>
    <row r="741" spans="1:5">
      <c r="A741">
        <v>739</v>
      </c>
      <c r="B741">
        <v>1.19863286713287</v>
      </c>
      <c r="C741">
        <v>273.4626190476193</v>
      </c>
      <c r="D741">
        <v>250.4709523809526</v>
      </c>
      <c r="E741">
        <v>158.0580952380953</v>
      </c>
    </row>
    <row r="742" spans="1:5">
      <c r="A742">
        <v>740</v>
      </c>
      <c r="B742">
        <v>1.188734265734269</v>
      </c>
      <c r="C742">
        <v>273.3328571428574</v>
      </c>
      <c r="D742">
        <v>250.5100000000002</v>
      </c>
      <c r="E742">
        <v>158.1004761904763</v>
      </c>
    </row>
    <row r="743" spans="1:5">
      <c r="A743">
        <v>741</v>
      </c>
      <c r="B743">
        <v>1.199541958041961</v>
      </c>
      <c r="C743">
        <v>273.2180952380955</v>
      </c>
      <c r="D743">
        <v>250.5404761904764</v>
      </c>
      <c r="E743">
        <v>158.1407142857144</v>
      </c>
    </row>
    <row r="744" spans="1:5">
      <c r="A744">
        <v>742</v>
      </c>
      <c r="B744">
        <v>1.220651515151518</v>
      </c>
      <c r="C744">
        <v>273.1033333333336</v>
      </c>
      <c r="D744">
        <v>250.5709523809526</v>
      </c>
      <c r="E744">
        <v>158.1809523809525</v>
      </c>
    </row>
    <row r="745" spans="1:5">
      <c r="A745">
        <v>743</v>
      </c>
      <c r="B745">
        <v>1.231135198135201</v>
      </c>
      <c r="C745">
        <v>272.9919047619049</v>
      </c>
      <c r="D745">
        <v>250.6030952380954</v>
      </c>
      <c r="E745">
        <v>158.219761904762</v>
      </c>
    </row>
    <row r="746" spans="1:5">
      <c r="A746">
        <v>744</v>
      </c>
      <c r="B746">
        <v>1.228347319347323</v>
      </c>
      <c r="C746">
        <v>272.8804761904764</v>
      </c>
      <c r="D746">
        <v>250.6352380952383</v>
      </c>
      <c r="E746">
        <v>158.2585714285715</v>
      </c>
    </row>
    <row r="747" spans="1:5">
      <c r="A747">
        <v>745</v>
      </c>
      <c r="B747">
        <v>1.204188811188815</v>
      </c>
      <c r="C747">
        <v>272.7590476190478</v>
      </c>
      <c r="D747">
        <v>250.6733333333335</v>
      </c>
      <c r="E747">
        <v>158.2959523809525</v>
      </c>
    </row>
    <row r="748" spans="1:5">
      <c r="A748">
        <v>746</v>
      </c>
      <c r="B748">
        <v>1.166055944055947</v>
      </c>
      <c r="C748">
        <v>272.6376190476192</v>
      </c>
      <c r="D748">
        <v>250.7114285714288</v>
      </c>
      <c r="E748">
        <v>158.3333333333334</v>
      </c>
    </row>
    <row r="749" spans="1:5">
      <c r="A749">
        <v>747</v>
      </c>
      <c r="B749">
        <v>1.130909090909094</v>
      </c>
      <c r="C749">
        <v>272.5138095238098</v>
      </c>
      <c r="D749">
        <v>250.7526190476192</v>
      </c>
      <c r="E749">
        <v>158.3728571428572</v>
      </c>
    </row>
    <row r="750" spans="1:5">
      <c r="A750">
        <v>748</v>
      </c>
      <c r="B750">
        <v>1.112560606060609</v>
      </c>
      <c r="C750">
        <v>272.3900000000002</v>
      </c>
      <c r="D750">
        <v>250.7938095238097</v>
      </c>
      <c r="E750">
        <v>158.4123809523811</v>
      </c>
    </row>
    <row r="751" spans="1:5">
      <c r="A751">
        <v>749</v>
      </c>
      <c r="B751">
        <v>1.116505827505831</v>
      </c>
      <c r="C751">
        <v>272.2683333333335</v>
      </c>
      <c r="D751">
        <v>250.8488095238097</v>
      </c>
      <c r="E751">
        <v>158.4516666666668</v>
      </c>
    </row>
    <row r="752" spans="1:5">
      <c r="A752">
        <v>750</v>
      </c>
      <c r="B752">
        <v>1.124524475524479</v>
      </c>
      <c r="C752">
        <v>272.1466666666669</v>
      </c>
      <c r="D752">
        <v>250.9038095238097</v>
      </c>
      <c r="E752">
        <v>158.4909523809525</v>
      </c>
    </row>
    <row r="753" spans="1:5">
      <c r="A753">
        <v>751</v>
      </c>
      <c r="B753">
        <v>1.144188811188814</v>
      </c>
      <c r="C753">
        <v>272.0240476190478</v>
      </c>
      <c r="D753">
        <v>250.9678571428573</v>
      </c>
      <c r="E753">
        <v>158.5266666666668</v>
      </c>
    </row>
    <row r="754" spans="1:5">
      <c r="A754">
        <v>752</v>
      </c>
      <c r="B754">
        <v>1.155576923076926</v>
      </c>
      <c r="C754">
        <v>271.9014285714288</v>
      </c>
      <c r="D754">
        <v>251.0319047619049</v>
      </c>
      <c r="E754">
        <v>158.5623809523811</v>
      </c>
    </row>
    <row r="755" spans="1:5">
      <c r="A755">
        <v>753</v>
      </c>
      <c r="B755">
        <v>1.156907925407928</v>
      </c>
      <c r="C755">
        <v>271.7759523809526</v>
      </c>
      <c r="D755">
        <v>251.0852380952383</v>
      </c>
      <c r="E755">
        <v>158.5935714285716</v>
      </c>
    </row>
    <row r="756" spans="1:5">
      <c r="A756">
        <v>754</v>
      </c>
      <c r="B756">
        <v>1.14698018648019</v>
      </c>
      <c r="C756">
        <v>271.6504761904764</v>
      </c>
      <c r="D756">
        <v>251.1385714285716</v>
      </c>
      <c r="E756">
        <v>158.624761904762</v>
      </c>
    </row>
    <row r="757" spans="1:5">
      <c r="A757">
        <v>755</v>
      </c>
      <c r="B757">
        <v>1.143439393939397</v>
      </c>
      <c r="C757">
        <v>271.5376190476193</v>
      </c>
      <c r="D757">
        <v>251.1883333333335</v>
      </c>
      <c r="E757">
        <v>158.6502380952382</v>
      </c>
    </row>
    <row r="758" spans="1:5">
      <c r="A758">
        <v>756</v>
      </c>
      <c r="B758">
        <v>1.146168997669001</v>
      </c>
      <c r="C758">
        <v>271.4247619047621</v>
      </c>
      <c r="D758">
        <v>251.2380952380954</v>
      </c>
      <c r="E758">
        <v>158.6757142857144</v>
      </c>
    </row>
    <row r="759" spans="1:5">
      <c r="A759">
        <v>757</v>
      </c>
      <c r="B759">
        <v>1.158789044289047</v>
      </c>
      <c r="C759">
        <v>271.3088095238097</v>
      </c>
      <c r="D759">
        <v>251.284523809524</v>
      </c>
      <c r="E759">
        <v>158.6976190476192</v>
      </c>
    </row>
    <row r="760" spans="1:5">
      <c r="A760">
        <v>758</v>
      </c>
      <c r="B760">
        <v>1.175424242424246</v>
      </c>
      <c r="C760">
        <v>271.1928571428573</v>
      </c>
      <c r="D760">
        <v>251.3309523809526</v>
      </c>
      <c r="E760">
        <v>158.7195238095239</v>
      </c>
    </row>
    <row r="761" spans="1:5">
      <c r="A761">
        <v>759</v>
      </c>
      <c r="B761">
        <v>1.189820512820516</v>
      </c>
      <c r="C761">
        <v>271.0590476190478</v>
      </c>
      <c r="D761">
        <v>251.3714285714287</v>
      </c>
      <c r="E761">
        <v>158.7338095238096</v>
      </c>
    </row>
    <row r="762" spans="1:5">
      <c r="A762">
        <v>760</v>
      </c>
      <c r="B762">
        <v>1.194604895104898</v>
      </c>
      <c r="C762">
        <v>270.9252380952382</v>
      </c>
      <c r="D762">
        <v>251.4119047619049</v>
      </c>
      <c r="E762">
        <v>158.7480952380953</v>
      </c>
    </row>
    <row r="763" spans="1:5">
      <c r="A763">
        <v>761</v>
      </c>
      <c r="B763">
        <v>1.203145687645691</v>
      </c>
      <c r="C763">
        <v>270.8011904761906</v>
      </c>
      <c r="D763">
        <v>251.4461904761907</v>
      </c>
      <c r="E763">
        <v>158.7578571428572</v>
      </c>
    </row>
    <row r="764" spans="1:5">
      <c r="A764">
        <v>762</v>
      </c>
      <c r="B764">
        <v>1.204349650349653</v>
      </c>
      <c r="C764">
        <v>270.6771428571431</v>
      </c>
      <c r="D764">
        <v>251.4804761904764</v>
      </c>
      <c r="E764">
        <v>158.7676190476191</v>
      </c>
    </row>
    <row r="765" spans="1:5">
      <c r="A765">
        <v>763</v>
      </c>
      <c r="B765">
        <v>1.202134032634036</v>
      </c>
      <c r="C765">
        <v>270.554523809524</v>
      </c>
      <c r="D765">
        <v>251.502142857143</v>
      </c>
      <c r="E765">
        <v>158.7778571428572</v>
      </c>
    </row>
    <row r="766" spans="1:5">
      <c r="A766">
        <v>764</v>
      </c>
      <c r="B766">
        <v>1.205100233100236</v>
      </c>
      <c r="C766">
        <v>270.4319047619049</v>
      </c>
      <c r="D766">
        <v>251.5238095238097</v>
      </c>
      <c r="E766">
        <v>158.7880952380954</v>
      </c>
    </row>
    <row r="767" spans="1:5">
      <c r="A767">
        <v>765</v>
      </c>
      <c r="B767">
        <v>1.203428904428907</v>
      </c>
      <c r="C767">
        <v>270.2983333333335</v>
      </c>
      <c r="D767">
        <v>251.5273809523811</v>
      </c>
      <c r="E767">
        <v>158.799761904762</v>
      </c>
    </row>
    <row r="768" spans="1:5">
      <c r="A768">
        <v>766</v>
      </c>
      <c r="B768">
        <v>1.200547785547789</v>
      </c>
      <c r="C768">
        <v>270.1647619047621</v>
      </c>
      <c r="D768">
        <v>251.5309523809526</v>
      </c>
      <c r="E768">
        <v>158.8114285714287</v>
      </c>
    </row>
    <row r="769" spans="1:5">
      <c r="A769">
        <v>767</v>
      </c>
      <c r="B769">
        <v>1.182822843822847</v>
      </c>
      <c r="C769">
        <v>270.0457142857144</v>
      </c>
      <c r="D769">
        <v>251.5185714285716</v>
      </c>
      <c r="E769">
        <v>158.8226190476192</v>
      </c>
    </row>
    <row r="770" spans="1:5">
      <c r="A770">
        <v>768</v>
      </c>
      <c r="B770">
        <v>1.15881934731935</v>
      </c>
      <c r="C770">
        <v>269.9266666666668</v>
      </c>
      <c r="D770">
        <v>251.5061904761907</v>
      </c>
      <c r="E770">
        <v>158.8338095238096</v>
      </c>
    </row>
    <row r="771" spans="1:5">
      <c r="A771">
        <v>769</v>
      </c>
      <c r="B771">
        <v>1.143868298368301</v>
      </c>
      <c r="C771">
        <v>269.8038095238097</v>
      </c>
      <c r="D771">
        <v>251.4821428571431</v>
      </c>
      <c r="E771">
        <v>158.8466666666668</v>
      </c>
    </row>
    <row r="772" spans="1:5">
      <c r="A772">
        <v>770</v>
      </c>
      <c r="B772">
        <v>1.13565617715618</v>
      </c>
      <c r="C772">
        <v>269.6809523809526</v>
      </c>
      <c r="D772">
        <v>251.4580952380954</v>
      </c>
      <c r="E772">
        <v>158.8595238095239</v>
      </c>
    </row>
    <row r="773" spans="1:5">
      <c r="A773">
        <v>771</v>
      </c>
      <c r="B773">
        <v>1.135606060606064</v>
      </c>
      <c r="C773">
        <v>269.5426190476193</v>
      </c>
      <c r="D773">
        <v>251.4340476190478</v>
      </c>
      <c r="E773">
        <v>158.8676190476192</v>
      </c>
    </row>
    <row r="774" spans="1:5">
      <c r="A774">
        <v>772</v>
      </c>
      <c r="B774">
        <v>1.139372960372963</v>
      </c>
      <c r="C774">
        <v>269.4042857142859</v>
      </c>
      <c r="D774">
        <v>251.4100000000002</v>
      </c>
      <c r="E774">
        <v>158.8757142857144</v>
      </c>
    </row>
    <row r="775" spans="1:5">
      <c r="A775">
        <v>773</v>
      </c>
      <c r="B775">
        <v>1.137155011655015</v>
      </c>
      <c r="C775">
        <v>269.2769047619049</v>
      </c>
      <c r="D775">
        <v>251.3826190476192</v>
      </c>
      <c r="E775">
        <v>158.8842857142858</v>
      </c>
    </row>
    <row r="776" spans="1:5">
      <c r="A776">
        <v>774</v>
      </c>
      <c r="B776">
        <v>1.131793706293709</v>
      </c>
      <c r="C776">
        <v>269.149523809524</v>
      </c>
      <c r="D776">
        <v>251.3552380952383</v>
      </c>
      <c r="E776">
        <v>158.8928571428573</v>
      </c>
    </row>
    <row r="777" spans="1:5">
      <c r="A777">
        <v>775</v>
      </c>
      <c r="B777">
        <v>1.119972027972031</v>
      </c>
      <c r="C777">
        <v>269.0216666666669</v>
      </c>
      <c r="D777">
        <v>251.3233333333335</v>
      </c>
      <c r="E777">
        <v>158.899761904762</v>
      </c>
    </row>
    <row r="778" spans="1:5">
      <c r="A778">
        <v>776</v>
      </c>
      <c r="B778">
        <v>1.115825174825178</v>
      </c>
      <c r="C778">
        <v>268.8938095238097</v>
      </c>
      <c r="D778">
        <v>251.2914285714288</v>
      </c>
      <c r="E778">
        <v>158.9066666666668</v>
      </c>
    </row>
    <row r="779" spans="1:5">
      <c r="A779">
        <v>777</v>
      </c>
      <c r="B779">
        <v>1.118764568764572</v>
      </c>
      <c r="C779">
        <v>268.7597619047621</v>
      </c>
      <c r="D779">
        <v>251.249523809524</v>
      </c>
      <c r="E779">
        <v>158.9169047619049</v>
      </c>
    </row>
    <row r="780" spans="1:5">
      <c r="A780">
        <v>778</v>
      </c>
      <c r="B780">
        <v>1.130397435897439</v>
      </c>
      <c r="C780">
        <v>268.6257142857145</v>
      </c>
      <c r="D780">
        <v>251.2076190476192</v>
      </c>
      <c r="E780">
        <v>158.927142857143</v>
      </c>
    </row>
    <row r="781" spans="1:5">
      <c r="A781">
        <v>779</v>
      </c>
      <c r="B781">
        <v>1.145346153846157</v>
      </c>
      <c r="C781">
        <v>268.502142857143</v>
      </c>
      <c r="D781">
        <v>251.1585714285716</v>
      </c>
      <c r="E781">
        <v>158.9335714285716</v>
      </c>
    </row>
    <row r="782" spans="1:5">
      <c r="A782">
        <v>780</v>
      </c>
      <c r="B782">
        <v>1.161504662004665</v>
      </c>
      <c r="C782">
        <v>268.3785714285716</v>
      </c>
      <c r="D782">
        <v>251.109523809524</v>
      </c>
      <c r="E782">
        <v>158.9400000000001</v>
      </c>
    </row>
    <row r="783" spans="1:5">
      <c r="A783">
        <v>781</v>
      </c>
      <c r="B783">
        <v>1.192801864801868</v>
      </c>
      <c r="C783">
        <v>268.2535714285716</v>
      </c>
      <c r="D783">
        <v>251.049523809524</v>
      </c>
      <c r="E783">
        <v>158.9426190476192</v>
      </c>
    </row>
    <row r="784" spans="1:5">
      <c r="A784">
        <v>782</v>
      </c>
      <c r="B784">
        <v>1.218611888111891</v>
      </c>
      <c r="C784">
        <v>268.1285714285716</v>
      </c>
      <c r="D784">
        <v>250.989523809524</v>
      </c>
      <c r="E784">
        <v>158.9452380952382</v>
      </c>
    </row>
    <row r="785" spans="1:5">
      <c r="A785">
        <v>783</v>
      </c>
      <c r="B785">
        <v>1.277692307692311</v>
      </c>
      <c r="C785">
        <v>267.9904761904764</v>
      </c>
      <c r="D785">
        <v>250.9226190476192</v>
      </c>
      <c r="E785">
        <v>158.9369047619049</v>
      </c>
    </row>
    <row r="786" spans="1:5">
      <c r="A786">
        <v>784</v>
      </c>
      <c r="B786">
        <v>1.331811188811192</v>
      </c>
      <c r="C786">
        <v>267.8523809523812</v>
      </c>
      <c r="D786">
        <v>250.8557142857144</v>
      </c>
      <c r="E786">
        <v>158.9285714285716</v>
      </c>
    </row>
    <row r="787" spans="1:5">
      <c r="A787">
        <v>785</v>
      </c>
      <c r="B787">
        <v>1.369102564102568</v>
      </c>
      <c r="C787">
        <v>267.726904761905</v>
      </c>
      <c r="D787">
        <v>250.7885714285716</v>
      </c>
      <c r="E787">
        <v>158.917142857143</v>
      </c>
    </row>
    <row r="788" spans="1:5">
      <c r="A788">
        <v>786</v>
      </c>
      <c r="B788">
        <v>1.379002331002335</v>
      </c>
      <c r="C788">
        <v>267.6014285714288</v>
      </c>
      <c r="D788">
        <v>250.7214285714288</v>
      </c>
      <c r="E788">
        <v>158.9057142857144</v>
      </c>
    </row>
    <row r="789" spans="1:5">
      <c r="A789">
        <v>787</v>
      </c>
      <c r="B789">
        <v>1.378543123543127</v>
      </c>
      <c r="C789">
        <v>267.4742857142859</v>
      </c>
      <c r="D789">
        <v>250.6535714285716</v>
      </c>
      <c r="E789">
        <v>158.8840476190477</v>
      </c>
    </row>
    <row r="790" spans="1:5">
      <c r="A790">
        <v>788</v>
      </c>
      <c r="B790">
        <v>1.352180652680656</v>
      </c>
      <c r="C790">
        <v>267.3471428571431</v>
      </c>
      <c r="D790">
        <v>250.5857142857145</v>
      </c>
      <c r="E790">
        <v>158.8623809523811</v>
      </c>
    </row>
    <row r="791" spans="1:5">
      <c r="A791">
        <v>789</v>
      </c>
      <c r="B791">
        <v>1.300841491841495</v>
      </c>
      <c r="C791">
        <v>267.2088095238097</v>
      </c>
      <c r="D791">
        <v>250.5097619047621</v>
      </c>
      <c r="E791">
        <v>158.8454761904763</v>
      </c>
    </row>
    <row r="792" spans="1:5">
      <c r="A792">
        <v>790</v>
      </c>
      <c r="B792">
        <v>1.255222610722614</v>
      </c>
      <c r="C792">
        <v>267.0704761904764</v>
      </c>
      <c r="D792">
        <v>250.4338095238097</v>
      </c>
      <c r="E792">
        <v>158.8285714285715</v>
      </c>
    </row>
    <row r="793" spans="1:5">
      <c r="A793">
        <v>791</v>
      </c>
      <c r="B793">
        <v>1.234092074592078</v>
      </c>
      <c r="C793">
        <v>266.9252380952383</v>
      </c>
      <c r="D793">
        <v>250.3669047619049</v>
      </c>
      <c r="E793">
        <v>158.8111904761906</v>
      </c>
    </row>
    <row r="794" spans="1:5">
      <c r="A794">
        <v>792</v>
      </c>
      <c r="B794">
        <v>1.244076923076926</v>
      </c>
      <c r="C794">
        <v>266.7800000000002</v>
      </c>
      <c r="D794">
        <v>250.3000000000002</v>
      </c>
      <c r="E794">
        <v>158.7938095238096</v>
      </c>
    </row>
    <row r="795" spans="1:5">
      <c r="A795">
        <v>793</v>
      </c>
      <c r="B795">
        <v>1.253780885780889</v>
      </c>
      <c r="C795">
        <v>266.6366666666669</v>
      </c>
      <c r="D795">
        <v>250.2364285714287</v>
      </c>
      <c r="E795">
        <v>158.7857142857144</v>
      </c>
    </row>
    <row r="796" spans="1:5">
      <c r="A796">
        <v>794</v>
      </c>
      <c r="B796">
        <v>1.269289044289048</v>
      </c>
      <c r="C796">
        <v>266.4933333333336</v>
      </c>
      <c r="D796">
        <v>250.1728571428573</v>
      </c>
      <c r="E796">
        <v>158.7776190476191</v>
      </c>
    </row>
    <row r="797" spans="1:5">
      <c r="A797">
        <v>795</v>
      </c>
      <c r="B797">
        <v>1.272813519813523</v>
      </c>
      <c r="C797">
        <v>266.3423809523812</v>
      </c>
      <c r="D797">
        <v>250.1085714285716</v>
      </c>
      <c r="E797">
        <v>158.7659523809525</v>
      </c>
    </row>
    <row r="798" spans="1:5">
      <c r="A798">
        <v>796</v>
      </c>
      <c r="B798">
        <v>1.278412587412591</v>
      </c>
      <c r="C798">
        <v>266.1914285714288</v>
      </c>
      <c r="D798">
        <v>250.0442857142859</v>
      </c>
      <c r="E798">
        <v>158.7542857142858</v>
      </c>
    </row>
    <row r="799" spans="1:5">
      <c r="A799">
        <v>797</v>
      </c>
      <c r="B799">
        <v>1.29979370629371</v>
      </c>
      <c r="C799">
        <v>266.0435714285716</v>
      </c>
      <c r="D799">
        <v>249.9911904761906</v>
      </c>
      <c r="E799">
        <v>158.7504761904763</v>
      </c>
    </row>
    <row r="800" spans="1:5">
      <c r="A800">
        <v>798</v>
      </c>
      <c r="B800">
        <v>1.314051282051286</v>
      </c>
      <c r="C800">
        <v>265.8957142857145</v>
      </c>
      <c r="D800">
        <v>249.9380952380954</v>
      </c>
      <c r="E800">
        <v>158.7466666666668</v>
      </c>
    </row>
    <row r="801" spans="1:5">
      <c r="A801">
        <v>799</v>
      </c>
      <c r="B801">
        <v>1.328238927738931</v>
      </c>
      <c r="C801">
        <v>265.7592857142859</v>
      </c>
      <c r="D801">
        <v>249.8902380952383</v>
      </c>
      <c r="E801">
        <v>158.7430952380953</v>
      </c>
    </row>
    <row r="802" spans="1:5">
      <c r="A802">
        <v>800</v>
      </c>
      <c r="B802">
        <v>1.3094696969697</v>
      </c>
      <c r="C802">
        <v>265.6228571428574</v>
      </c>
      <c r="D802">
        <v>249.8423809523811</v>
      </c>
      <c r="E802">
        <v>158.7395238095239</v>
      </c>
    </row>
    <row r="803" spans="1:5">
      <c r="A803">
        <v>801</v>
      </c>
      <c r="B803">
        <v>1.265378787878791</v>
      </c>
      <c r="C803">
        <v>265.4823809523812</v>
      </c>
      <c r="D803">
        <v>249.7909523809526</v>
      </c>
      <c r="E803">
        <v>158.7390476190477</v>
      </c>
    </row>
    <row r="804" spans="1:5">
      <c r="A804">
        <v>802</v>
      </c>
      <c r="B804">
        <v>1.222362470862474</v>
      </c>
      <c r="C804">
        <v>265.341904761905</v>
      </c>
      <c r="D804">
        <v>249.739523809524</v>
      </c>
      <c r="E804">
        <v>158.7385714285716</v>
      </c>
    </row>
    <row r="805" spans="1:5">
      <c r="A805">
        <v>803</v>
      </c>
      <c r="B805">
        <v>1.20714335664336</v>
      </c>
      <c r="C805">
        <v>265.1866666666668</v>
      </c>
      <c r="D805">
        <v>249.6976190476192</v>
      </c>
      <c r="E805">
        <v>158.7383333333335</v>
      </c>
    </row>
    <row r="806" spans="1:5">
      <c r="A806">
        <v>804</v>
      </c>
      <c r="B806">
        <v>1.18231934731935</v>
      </c>
      <c r="C806">
        <v>265.0314285714288</v>
      </c>
      <c r="D806">
        <v>249.6557142857145</v>
      </c>
      <c r="E806">
        <v>158.7380952380954</v>
      </c>
    </row>
    <row r="807" spans="1:5">
      <c r="A807">
        <v>805</v>
      </c>
      <c r="B807">
        <v>1.165658508158511</v>
      </c>
      <c r="C807">
        <v>264.8888095238098</v>
      </c>
      <c r="D807">
        <v>249.6176190476193</v>
      </c>
      <c r="E807">
        <v>158.7509523809525</v>
      </c>
    </row>
    <row r="808" spans="1:5">
      <c r="A808">
        <v>806</v>
      </c>
      <c r="B808">
        <v>1.158358974358978</v>
      </c>
      <c r="C808">
        <v>264.7461904761907</v>
      </c>
      <c r="D808">
        <v>249.579523809524</v>
      </c>
      <c r="E808">
        <v>158.7638095238096</v>
      </c>
    </row>
    <row r="809" spans="1:5">
      <c r="A809">
        <v>807</v>
      </c>
      <c r="B809">
        <v>1.158083916083919</v>
      </c>
      <c r="C809">
        <v>264.6028571428574</v>
      </c>
      <c r="D809">
        <v>249.5423809523811</v>
      </c>
      <c r="E809">
        <v>158.7757142857144</v>
      </c>
    </row>
    <row r="810" spans="1:5">
      <c r="A810">
        <v>808</v>
      </c>
      <c r="B810">
        <v>1.159731934731938</v>
      </c>
      <c r="C810">
        <v>264.4595238095241</v>
      </c>
      <c r="D810">
        <v>249.5052380952383</v>
      </c>
      <c r="E810">
        <v>158.7876190476192</v>
      </c>
    </row>
    <row r="811" spans="1:5">
      <c r="A811">
        <v>809</v>
      </c>
      <c r="B811">
        <v>1.159115384615388</v>
      </c>
      <c r="C811">
        <v>264.3047619047621</v>
      </c>
      <c r="D811">
        <v>249.4738095238097</v>
      </c>
      <c r="E811">
        <v>158.8076190476191</v>
      </c>
    </row>
    <row r="812" spans="1:5">
      <c r="A812">
        <v>810</v>
      </c>
      <c r="B812">
        <v>1.151412587412591</v>
      </c>
      <c r="C812">
        <v>264.1500000000002</v>
      </c>
      <c r="D812">
        <v>249.4423809523811</v>
      </c>
      <c r="E812">
        <v>158.8276190476192</v>
      </c>
    </row>
    <row r="813" spans="1:5">
      <c r="A813">
        <v>811</v>
      </c>
      <c r="B813">
        <v>1.135479020979024</v>
      </c>
      <c r="C813">
        <v>264.012142857143</v>
      </c>
      <c r="D813">
        <v>249.4102380952383</v>
      </c>
      <c r="E813">
        <v>158.8483333333334</v>
      </c>
    </row>
    <row r="814" spans="1:5">
      <c r="A814">
        <v>812</v>
      </c>
      <c r="B814">
        <v>1.119508158508161</v>
      </c>
      <c r="C814">
        <v>263.8742857142859</v>
      </c>
      <c r="D814">
        <v>249.3780952380954</v>
      </c>
      <c r="E814">
        <v>158.8690476190477</v>
      </c>
    </row>
    <row r="815" spans="1:5">
      <c r="A815">
        <v>813</v>
      </c>
      <c r="B815">
        <v>1.110258741258744</v>
      </c>
      <c r="C815">
        <v>263.734523809524</v>
      </c>
      <c r="D815">
        <v>249.3357142857145</v>
      </c>
      <c r="E815">
        <v>158.8900000000001</v>
      </c>
    </row>
    <row r="816" spans="1:5">
      <c r="A816">
        <v>814</v>
      </c>
      <c r="B816">
        <v>1.107776223776227</v>
      </c>
      <c r="C816">
        <v>263.5947619047621</v>
      </c>
      <c r="D816">
        <v>249.2933333333335</v>
      </c>
      <c r="E816">
        <v>158.9109523809525</v>
      </c>
    </row>
    <row r="817" spans="1:5">
      <c r="A817">
        <v>815</v>
      </c>
      <c r="B817">
        <v>1.103030303030306</v>
      </c>
      <c r="C817">
        <v>263.4402380952383</v>
      </c>
      <c r="D817">
        <v>249.2540476190478</v>
      </c>
      <c r="E817">
        <v>158.9302380952382</v>
      </c>
    </row>
    <row r="818" spans="1:5">
      <c r="A818">
        <v>816</v>
      </c>
      <c r="B818">
        <v>1.090536130536133</v>
      </c>
      <c r="C818">
        <v>263.2857142857144</v>
      </c>
      <c r="D818">
        <v>249.2147619047621</v>
      </c>
      <c r="E818">
        <v>158.9495238095239</v>
      </c>
    </row>
    <row r="819" spans="1:5">
      <c r="A819">
        <v>817</v>
      </c>
      <c r="B819">
        <v>1.07823892773893</v>
      </c>
      <c r="C819">
        <v>263.1464285714287</v>
      </c>
      <c r="D819">
        <v>249.1685714285716</v>
      </c>
      <c r="E819">
        <v>158.9688095238096</v>
      </c>
    </row>
    <row r="820" spans="1:5">
      <c r="A820">
        <v>818</v>
      </c>
      <c r="B820">
        <v>1.078083916083919</v>
      </c>
      <c r="C820">
        <v>263.007142857143</v>
      </c>
      <c r="D820">
        <v>249.1223809523811</v>
      </c>
      <c r="E820">
        <v>158.9880952380954</v>
      </c>
    </row>
    <row r="821" spans="1:5">
      <c r="A821">
        <v>819</v>
      </c>
      <c r="B821">
        <v>1.091096736596739</v>
      </c>
      <c r="C821">
        <v>262.8654761904764</v>
      </c>
      <c r="D821">
        <v>249.0752380952383</v>
      </c>
      <c r="E821">
        <v>159.0076190476192</v>
      </c>
    </row>
    <row r="822" spans="1:5">
      <c r="A822">
        <v>820</v>
      </c>
      <c r="B822">
        <v>1.101568764568768</v>
      </c>
      <c r="C822">
        <v>262.7238095238097</v>
      </c>
      <c r="D822">
        <v>249.0280952380954</v>
      </c>
      <c r="E822">
        <v>159.027142857143</v>
      </c>
    </row>
    <row r="823" spans="1:5">
      <c r="A823">
        <v>821</v>
      </c>
      <c r="B823">
        <v>1.127322843822847</v>
      </c>
      <c r="C823">
        <v>262.5702380952383</v>
      </c>
      <c r="D823">
        <v>248.9876190476192</v>
      </c>
      <c r="E823">
        <v>159.0488095238096</v>
      </c>
    </row>
    <row r="824" spans="1:5">
      <c r="A824">
        <v>822</v>
      </c>
      <c r="B824">
        <v>1.156627039627043</v>
      </c>
      <c r="C824">
        <v>262.4166666666669</v>
      </c>
      <c r="D824">
        <v>248.947142857143</v>
      </c>
      <c r="E824">
        <v>159.0704761904763</v>
      </c>
    </row>
    <row r="825" spans="1:5">
      <c r="A825">
        <v>823</v>
      </c>
      <c r="B825">
        <v>1.179896270396274</v>
      </c>
      <c r="C825">
        <v>262.2785714285716</v>
      </c>
      <c r="D825">
        <v>248.9107142857145</v>
      </c>
      <c r="E825">
        <v>159.0938095238096</v>
      </c>
    </row>
    <row r="826" spans="1:5">
      <c r="A826">
        <v>824</v>
      </c>
      <c r="B826">
        <v>1.18389976689977</v>
      </c>
      <c r="C826">
        <v>262.1404761904764</v>
      </c>
      <c r="D826">
        <v>248.8742857142859</v>
      </c>
      <c r="E826">
        <v>159.117142857143</v>
      </c>
    </row>
    <row r="827" spans="1:5">
      <c r="A827">
        <v>825</v>
      </c>
      <c r="B827">
        <v>1.17763286713287</v>
      </c>
      <c r="C827">
        <v>262.0007142857145</v>
      </c>
      <c r="D827">
        <v>248.8361904761907</v>
      </c>
      <c r="E827">
        <v>159.1502380952382</v>
      </c>
    </row>
    <row r="828" spans="1:5">
      <c r="A828">
        <v>826</v>
      </c>
      <c r="B828">
        <v>1.155293706293709</v>
      </c>
      <c r="C828">
        <v>261.8609523809525</v>
      </c>
      <c r="D828">
        <v>248.7980952380954</v>
      </c>
      <c r="E828">
        <v>159.1833333333335</v>
      </c>
    </row>
    <row r="829" spans="1:5">
      <c r="A829">
        <v>827</v>
      </c>
      <c r="B829">
        <v>1.135755244755248</v>
      </c>
      <c r="C829">
        <v>261.7052380952383</v>
      </c>
      <c r="D829">
        <v>248.7650000000002</v>
      </c>
      <c r="E829">
        <v>159.2164285714287</v>
      </c>
    </row>
    <row r="830" spans="1:5">
      <c r="A830">
        <v>828</v>
      </c>
      <c r="B830">
        <v>1.131008158508161</v>
      </c>
      <c r="C830">
        <v>261.549523809524</v>
      </c>
      <c r="D830">
        <v>248.731904761905</v>
      </c>
      <c r="E830">
        <v>159.2495238095239</v>
      </c>
    </row>
    <row r="831" spans="1:5">
      <c r="A831">
        <v>829</v>
      </c>
      <c r="B831">
        <v>1.13565617715618</v>
      </c>
      <c r="C831">
        <v>261.4114285714287</v>
      </c>
      <c r="D831">
        <v>248.7028571428573</v>
      </c>
      <c r="E831">
        <v>159.2816666666668</v>
      </c>
    </row>
    <row r="832" spans="1:5">
      <c r="A832">
        <v>830</v>
      </c>
      <c r="B832">
        <v>1.138138694638698</v>
      </c>
      <c r="C832">
        <v>261.2733333333335</v>
      </c>
      <c r="D832">
        <v>248.6738095238097</v>
      </c>
      <c r="E832">
        <v>159.3138095238097</v>
      </c>
    </row>
    <row r="833" spans="1:5">
      <c r="A833">
        <v>831</v>
      </c>
      <c r="B833">
        <v>1.135804195804199</v>
      </c>
      <c r="C833">
        <v>261.137142857143</v>
      </c>
      <c r="D833">
        <v>248.6528571428573</v>
      </c>
      <c r="E833">
        <v>159.3511904761906</v>
      </c>
    </row>
    <row r="834" spans="1:5">
      <c r="A834">
        <v>832</v>
      </c>
      <c r="B834">
        <v>1.122729603729607</v>
      </c>
      <c r="C834">
        <v>261.0009523809525</v>
      </c>
      <c r="D834">
        <v>248.6319047619049</v>
      </c>
      <c r="E834">
        <v>159.3885714285715</v>
      </c>
    </row>
    <row r="835" spans="1:5">
      <c r="A835">
        <v>833</v>
      </c>
      <c r="B835">
        <v>1.105893939393942</v>
      </c>
      <c r="C835">
        <v>260.8530952380954</v>
      </c>
      <c r="D835">
        <v>248.6178571428573</v>
      </c>
      <c r="E835">
        <v>159.4269047619049</v>
      </c>
    </row>
    <row r="836" spans="1:5">
      <c r="A836">
        <v>834</v>
      </c>
      <c r="B836">
        <v>1.095477855477858</v>
      </c>
      <c r="C836">
        <v>260.7052380952383</v>
      </c>
      <c r="D836">
        <v>248.6038095238097</v>
      </c>
      <c r="E836">
        <v>159.4652380952382</v>
      </c>
    </row>
    <row r="837" spans="1:5">
      <c r="A837">
        <v>835</v>
      </c>
      <c r="B837">
        <v>1.094164335664338</v>
      </c>
      <c r="C837">
        <v>260.5730952380954</v>
      </c>
      <c r="D837">
        <v>248.5961904761907</v>
      </c>
      <c r="E837">
        <v>159.5035714285715</v>
      </c>
    </row>
    <row r="838" spans="1:5">
      <c r="A838">
        <v>836</v>
      </c>
      <c r="B838">
        <v>1.096582750582753</v>
      </c>
      <c r="C838">
        <v>260.4409523809526</v>
      </c>
      <c r="D838">
        <v>248.5885714285716</v>
      </c>
      <c r="E838">
        <v>159.5419047619049</v>
      </c>
    </row>
    <row r="839" spans="1:5">
      <c r="A839">
        <v>837</v>
      </c>
      <c r="B839">
        <v>1.101271561771565</v>
      </c>
      <c r="C839">
        <v>260.3090476190478</v>
      </c>
      <c r="D839">
        <v>248.5800000000002</v>
      </c>
      <c r="E839">
        <v>159.5845238095239</v>
      </c>
    </row>
    <row r="840" spans="1:5">
      <c r="A840">
        <v>838</v>
      </c>
      <c r="B840">
        <v>1.106045454545458</v>
      </c>
      <c r="C840">
        <v>260.1771428571431</v>
      </c>
      <c r="D840">
        <v>248.5714285714288</v>
      </c>
      <c r="E840">
        <v>159.627142857143</v>
      </c>
    </row>
    <row r="841" spans="1:5">
      <c r="A841">
        <v>839</v>
      </c>
      <c r="B841">
        <v>1.103664335664339</v>
      </c>
      <c r="C841">
        <v>260.029523809524</v>
      </c>
      <c r="D841">
        <v>248.5588095238097</v>
      </c>
      <c r="E841">
        <v>159.6611904761906</v>
      </c>
    </row>
    <row r="842" spans="1:5">
      <c r="A842">
        <v>840</v>
      </c>
      <c r="B842">
        <v>1.095526806526809</v>
      </c>
      <c r="C842">
        <v>259.8819047619049</v>
      </c>
      <c r="D842">
        <v>248.5461904761907</v>
      </c>
      <c r="E842">
        <v>159.6952380952382</v>
      </c>
    </row>
    <row r="843" spans="1:5">
      <c r="A843">
        <v>841</v>
      </c>
      <c r="B843">
        <v>1.065638694638698</v>
      </c>
      <c r="C843">
        <v>259.7488095238097</v>
      </c>
      <c r="D843">
        <v>248.5297619047621</v>
      </c>
      <c r="E843">
        <v>159.7273809523811</v>
      </c>
    </row>
    <row r="844" spans="1:5">
      <c r="A844">
        <v>842</v>
      </c>
      <c r="B844">
        <v>1.031994172494175</v>
      </c>
      <c r="C844">
        <v>259.6157142857145</v>
      </c>
      <c r="D844">
        <v>248.5133333333335</v>
      </c>
      <c r="E844">
        <v>159.7595238095239</v>
      </c>
    </row>
    <row r="845" spans="1:5">
      <c r="A845">
        <v>843</v>
      </c>
      <c r="B845">
        <v>1.022372960372963</v>
      </c>
      <c r="C845">
        <v>259.4830952380954</v>
      </c>
      <c r="D845">
        <v>248.4914285714287</v>
      </c>
      <c r="E845">
        <v>159.7895238095239</v>
      </c>
    </row>
    <row r="846" spans="1:5">
      <c r="A846">
        <v>844</v>
      </c>
      <c r="B846">
        <v>1.051115384615387</v>
      </c>
      <c r="C846">
        <v>259.3504761904764</v>
      </c>
      <c r="D846">
        <v>248.469523809524</v>
      </c>
      <c r="E846">
        <v>159.8195238095239</v>
      </c>
    </row>
    <row r="847" spans="1:5">
      <c r="A847">
        <v>845</v>
      </c>
      <c r="B847">
        <v>1.091649184149187</v>
      </c>
      <c r="C847">
        <v>259.2100000000002</v>
      </c>
      <c r="D847">
        <v>248.4359523809525</v>
      </c>
      <c r="E847">
        <v>159.8452380952382</v>
      </c>
    </row>
    <row r="848" spans="1:5">
      <c r="A848">
        <v>846</v>
      </c>
      <c r="B848">
        <v>1.105383449883453</v>
      </c>
      <c r="C848">
        <v>259.069523809524</v>
      </c>
      <c r="D848">
        <v>248.4023809523811</v>
      </c>
      <c r="E848">
        <v>159.8709523809525</v>
      </c>
    </row>
    <row r="849" spans="1:5">
      <c r="A849">
        <v>847</v>
      </c>
      <c r="B849">
        <v>1.110703962703965</v>
      </c>
      <c r="C849">
        <v>258.9252380952383</v>
      </c>
      <c r="D849">
        <v>248.3683333333335</v>
      </c>
      <c r="E849">
        <v>159.892142857143</v>
      </c>
    </row>
    <row r="850" spans="1:5">
      <c r="A850">
        <v>848</v>
      </c>
      <c r="B850">
        <v>1.086115384615387</v>
      </c>
      <c r="C850">
        <v>258.7809523809526</v>
      </c>
      <c r="D850">
        <v>248.3342857142859</v>
      </c>
      <c r="E850">
        <v>159.9133333333335</v>
      </c>
    </row>
    <row r="851" spans="1:5">
      <c r="A851">
        <v>849</v>
      </c>
      <c r="B851">
        <v>1.054393939393942</v>
      </c>
      <c r="C851">
        <v>258.6423809523811</v>
      </c>
      <c r="D851">
        <v>248.3000000000002</v>
      </c>
      <c r="E851">
        <v>159.9366666666668</v>
      </c>
    </row>
    <row r="852" spans="1:5">
      <c r="A852">
        <v>850</v>
      </c>
      <c r="B852">
        <v>1.02839976689977</v>
      </c>
      <c r="C852">
        <v>258.5038095238097</v>
      </c>
      <c r="D852">
        <v>248.2657142857145</v>
      </c>
      <c r="E852">
        <v>159.9600000000001</v>
      </c>
    </row>
    <row r="853" spans="1:5">
      <c r="A853">
        <v>851</v>
      </c>
      <c r="B853">
        <v>1.018106060606063</v>
      </c>
      <c r="C853">
        <v>258.3616666666669</v>
      </c>
      <c r="D853">
        <v>248.2307142857145</v>
      </c>
      <c r="E853">
        <v>159.9842857142858</v>
      </c>
    </row>
    <row r="854" spans="1:5">
      <c r="A854">
        <v>852</v>
      </c>
      <c r="B854">
        <v>0.9926666666666693</v>
      </c>
      <c r="C854">
        <v>258.219523809524</v>
      </c>
      <c r="D854">
        <v>248.1957142857145</v>
      </c>
      <c r="E854">
        <v>160.0085714285715</v>
      </c>
    </row>
    <row r="855" spans="1:5">
      <c r="A855">
        <v>853</v>
      </c>
      <c r="B855">
        <v>0.9517972027972053</v>
      </c>
      <c r="C855">
        <v>258.0785714285716</v>
      </c>
      <c r="D855">
        <v>248.1630952380954</v>
      </c>
      <c r="E855">
        <v>160.0328571428573</v>
      </c>
    </row>
    <row r="856" spans="1:5">
      <c r="A856">
        <v>854</v>
      </c>
      <c r="B856">
        <v>0.9079289044289068</v>
      </c>
      <c r="C856">
        <v>257.9376190476193</v>
      </c>
      <c r="D856">
        <v>248.1304761904764</v>
      </c>
      <c r="E856">
        <v>160.057142857143</v>
      </c>
    </row>
    <row r="857" spans="1:5">
      <c r="A857">
        <v>855</v>
      </c>
      <c r="B857">
        <v>0.8774032634032657</v>
      </c>
      <c r="C857">
        <v>257.8073809523812</v>
      </c>
      <c r="D857">
        <v>248.1030952380954</v>
      </c>
      <c r="E857">
        <v>160.0766666666668</v>
      </c>
    </row>
    <row r="858" spans="1:5">
      <c r="A858">
        <v>856</v>
      </c>
      <c r="B858">
        <v>0.8695314685314708</v>
      </c>
      <c r="C858">
        <v>257.6771428571431</v>
      </c>
      <c r="D858">
        <v>248.0757142857145</v>
      </c>
      <c r="E858">
        <v>160.0961904761906</v>
      </c>
    </row>
    <row r="859" spans="1:5">
      <c r="A859">
        <v>857</v>
      </c>
      <c r="B859">
        <v>0.8706212121212145</v>
      </c>
      <c r="C859">
        <v>257.5478571428573</v>
      </c>
      <c r="D859">
        <v>248.042142857143</v>
      </c>
      <c r="E859">
        <v>160.1138095238097</v>
      </c>
    </row>
    <row r="860" spans="1:5">
      <c r="A860">
        <v>858</v>
      </c>
      <c r="B860">
        <v>0.8734510489510513</v>
      </c>
      <c r="C860">
        <v>257.4185714285716</v>
      </c>
      <c r="D860">
        <v>248.0085714285716</v>
      </c>
      <c r="E860">
        <v>160.1314285714287</v>
      </c>
    </row>
    <row r="861" spans="1:5">
      <c r="A861">
        <v>859</v>
      </c>
      <c r="B861">
        <v>0.8795256410256433</v>
      </c>
      <c r="C861">
        <v>257.2735714285716</v>
      </c>
      <c r="D861">
        <v>247.9816666666669</v>
      </c>
      <c r="E861">
        <v>160.1423809523811</v>
      </c>
    </row>
    <row r="862" spans="1:5">
      <c r="A862">
        <v>860</v>
      </c>
      <c r="B862">
        <v>0.8963310023310047</v>
      </c>
      <c r="C862">
        <v>257.1285714285716</v>
      </c>
      <c r="D862">
        <v>247.9547619047621</v>
      </c>
      <c r="E862">
        <v>160.1533333333335</v>
      </c>
    </row>
    <row r="863" spans="1:5">
      <c r="A863">
        <v>861</v>
      </c>
      <c r="B863">
        <v>0.922963869463872</v>
      </c>
      <c r="C863">
        <v>256.997142857143</v>
      </c>
      <c r="D863">
        <v>247.9221428571431</v>
      </c>
      <c r="E863">
        <v>160.1602380952382</v>
      </c>
    </row>
    <row r="864" spans="1:5">
      <c r="A864">
        <v>862</v>
      </c>
      <c r="B864">
        <v>0.9384055944055969</v>
      </c>
      <c r="C864">
        <v>256.8657142857145</v>
      </c>
      <c r="D864">
        <v>247.889523809524</v>
      </c>
      <c r="E864">
        <v>160.167142857143</v>
      </c>
    </row>
    <row r="865" spans="1:5">
      <c r="A865">
        <v>863</v>
      </c>
      <c r="B865">
        <v>0.9684860139860165</v>
      </c>
      <c r="C865">
        <v>256.7342857142859</v>
      </c>
      <c r="D865">
        <v>247.8490476190478</v>
      </c>
      <c r="E865">
        <v>160.1752380952382</v>
      </c>
    </row>
    <row r="866" spans="1:5">
      <c r="A866">
        <v>864</v>
      </c>
      <c r="B866">
        <v>0.9922878787878814</v>
      </c>
      <c r="C866">
        <v>256.6028571428574</v>
      </c>
      <c r="D866">
        <v>247.8085714285716</v>
      </c>
      <c r="E866">
        <v>160.1833333333335</v>
      </c>
    </row>
    <row r="867" spans="1:5">
      <c r="A867">
        <v>865</v>
      </c>
      <c r="B867">
        <v>1.014314685314688</v>
      </c>
      <c r="C867">
        <v>256.4545238095241</v>
      </c>
      <c r="D867">
        <v>247.7602380952383</v>
      </c>
      <c r="E867">
        <v>160.1892857142858</v>
      </c>
    </row>
    <row r="868" spans="1:5">
      <c r="A868">
        <v>866</v>
      </c>
      <c r="B868">
        <v>1.02874941724942</v>
      </c>
      <c r="C868">
        <v>256.3061904761907</v>
      </c>
      <c r="D868">
        <v>247.711904761905</v>
      </c>
      <c r="E868">
        <v>160.1952380952382</v>
      </c>
    </row>
    <row r="869" spans="1:5">
      <c r="A869">
        <v>867</v>
      </c>
      <c r="B869">
        <v>1.031790209790213</v>
      </c>
      <c r="C869">
        <v>256.1707142857144</v>
      </c>
      <c r="D869">
        <v>247.6614285714288</v>
      </c>
      <c r="E869">
        <v>160.2088095238096</v>
      </c>
    </row>
    <row r="870" spans="1:5">
      <c r="A870">
        <v>868</v>
      </c>
      <c r="B870">
        <v>1.030813519813522</v>
      </c>
      <c r="C870">
        <v>256.0352380952382</v>
      </c>
      <c r="D870">
        <v>247.6109523809526</v>
      </c>
      <c r="E870">
        <v>160.2223809523811</v>
      </c>
    </row>
    <row r="871" spans="1:5">
      <c r="A871">
        <v>869</v>
      </c>
      <c r="B871">
        <v>1.030037296037299</v>
      </c>
      <c r="C871">
        <v>255.9004761904764</v>
      </c>
      <c r="D871">
        <v>247.5590476190478</v>
      </c>
      <c r="E871">
        <v>160.2400000000001</v>
      </c>
    </row>
    <row r="872" spans="1:5">
      <c r="A872">
        <v>870</v>
      </c>
      <c r="B872">
        <v>1.042163170163173</v>
      </c>
      <c r="C872">
        <v>255.7657142857145</v>
      </c>
      <c r="D872">
        <v>247.507142857143</v>
      </c>
      <c r="E872">
        <v>160.2576190476192</v>
      </c>
    </row>
    <row r="873" spans="1:5">
      <c r="A873">
        <v>871</v>
      </c>
      <c r="B873">
        <v>1.06214568764569</v>
      </c>
      <c r="C873">
        <v>255.6157142857145</v>
      </c>
      <c r="D873">
        <v>247.4538095238097</v>
      </c>
      <c r="E873">
        <v>160.2730952380954</v>
      </c>
    </row>
    <row r="874" spans="1:5">
      <c r="A874">
        <v>872</v>
      </c>
      <c r="B874">
        <v>1.079172494172497</v>
      </c>
      <c r="C874">
        <v>255.4657142857145</v>
      </c>
      <c r="D874">
        <v>247.4004761904764</v>
      </c>
      <c r="E874">
        <v>160.2885714285716</v>
      </c>
    </row>
    <row r="875" spans="1:5">
      <c r="A875">
        <v>873</v>
      </c>
      <c r="B875">
        <v>1.084110722610725</v>
      </c>
      <c r="C875">
        <v>255.3311904761907</v>
      </c>
      <c r="D875">
        <v>247.346904761905</v>
      </c>
      <c r="E875">
        <v>160.302142857143</v>
      </c>
    </row>
    <row r="876" spans="1:5">
      <c r="A876">
        <v>874</v>
      </c>
      <c r="B876">
        <v>1.084228438228441</v>
      </c>
      <c r="C876">
        <v>255.1966666666669</v>
      </c>
      <c r="D876">
        <v>247.2933333333335</v>
      </c>
      <c r="E876">
        <v>160.3157142857144</v>
      </c>
    </row>
    <row r="877" spans="1:5">
      <c r="A877">
        <v>875</v>
      </c>
      <c r="B877">
        <v>1.082947552447555</v>
      </c>
      <c r="C877">
        <v>255.0638095238097</v>
      </c>
      <c r="D877">
        <v>247.2357142857145</v>
      </c>
      <c r="E877">
        <v>160.3283333333334</v>
      </c>
    </row>
    <row r="878" spans="1:5">
      <c r="A878">
        <v>876</v>
      </c>
      <c r="B878">
        <v>1.090111888111891</v>
      </c>
      <c r="C878">
        <v>254.9309523809526</v>
      </c>
      <c r="D878">
        <v>247.1780952380954</v>
      </c>
      <c r="E878">
        <v>160.3409523809525</v>
      </c>
    </row>
    <row r="879" spans="1:5">
      <c r="A879">
        <v>877</v>
      </c>
      <c r="B879">
        <v>1.112221445221448</v>
      </c>
      <c r="C879">
        <v>254.7842857142859</v>
      </c>
      <c r="D879">
        <v>247.1078571428573</v>
      </c>
      <c r="E879">
        <v>160.352142857143</v>
      </c>
    </row>
    <row r="880" spans="1:5">
      <c r="A880">
        <v>878</v>
      </c>
      <c r="B880">
        <v>1.140264568764572</v>
      </c>
      <c r="C880">
        <v>254.6376190476192</v>
      </c>
      <c r="D880">
        <v>247.0376190476192</v>
      </c>
      <c r="E880">
        <v>160.3633333333335</v>
      </c>
    </row>
    <row r="881" spans="1:5">
      <c r="A881">
        <v>879</v>
      </c>
      <c r="B881">
        <v>1.154851981351984</v>
      </c>
      <c r="C881">
        <v>254.5028571428574</v>
      </c>
      <c r="D881">
        <v>246.9688095238097</v>
      </c>
      <c r="E881">
        <v>160.3826190476192</v>
      </c>
    </row>
    <row r="882" spans="1:5">
      <c r="A882">
        <v>880</v>
      </c>
      <c r="B882">
        <v>1.177340326340329</v>
      </c>
      <c r="C882">
        <v>254.3680952380954</v>
      </c>
      <c r="D882">
        <v>246.9000000000002</v>
      </c>
      <c r="E882">
        <v>160.4019047619049</v>
      </c>
    </row>
    <row r="883" spans="1:5">
      <c r="A883">
        <v>881</v>
      </c>
      <c r="B883">
        <v>1.194055944055947</v>
      </c>
      <c r="C883">
        <v>254.2350000000002</v>
      </c>
      <c r="D883">
        <v>246.8323809523811</v>
      </c>
      <c r="E883">
        <v>160.4173809523811</v>
      </c>
    </row>
    <row r="884" spans="1:5">
      <c r="A884">
        <v>882</v>
      </c>
      <c r="B884">
        <v>1.214948717948721</v>
      </c>
      <c r="C884">
        <v>254.101904761905</v>
      </c>
      <c r="D884">
        <v>246.7647619047621</v>
      </c>
      <c r="E884">
        <v>160.4328571428572</v>
      </c>
    </row>
    <row r="885" spans="1:5">
      <c r="A885">
        <v>883</v>
      </c>
      <c r="B885">
        <v>1.244009324009327</v>
      </c>
      <c r="C885">
        <v>253.9485714285716</v>
      </c>
      <c r="D885">
        <v>246.6840476190478</v>
      </c>
      <c r="E885">
        <v>160.4452380952382</v>
      </c>
    </row>
    <row r="886" spans="1:5">
      <c r="A886">
        <v>884</v>
      </c>
      <c r="B886">
        <v>1.262937062937066</v>
      </c>
      <c r="C886">
        <v>253.7952380952383</v>
      </c>
      <c r="D886">
        <v>246.6033333333335</v>
      </c>
      <c r="E886">
        <v>160.4576190476191</v>
      </c>
    </row>
    <row r="887" spans="1:5">
      <c r="A887">
        <v>885</v>
      </c>
      <c r="B887">
        <v>1.299665501165505</v>
      </c>
      <c r="C887">
        <v>253.6564285714288</v>
      </c>
      <c r="D887">
        <v>246.5311904761907</v>
      </c>
      <c r="E887">
        <v>160.4692857142858</v>
      </c>
    </row>
    <row r="888" spans="1:5">
      <c r="A888">
        <v>886</v>
      </c>
      <c r="B888">
        <v>1.318071095571099</v>
      </c>
      <c r="C888">
        <v>253.5176190476192</v>
      </c>
      <c r="D888">
        <v>246.4590476190478</v>
      </c>
      <c r="E888">
        <v>160.4809523809525</v>
      </c>
    </row>
    <row r="889" spans="1:5">
      <c r="A889">
        <v>887</v>
      </c>
      <c r="B889">
        <v>1.315765734265738</v>
      </c>
      <c r="C889">
        <v>253.3785714285716</v>
      </c>
      <c r="D889">
        <v>246.3835714285716</v>
      </c>
      <c r="E889">
        <v>160.4900000000001</v>
      </c>
    </row>
    <row r="890" spans="1:5">
      <c r="A890">
        <v>888</v>
      </c>
      <c r="B890">
        <v>1.306757575757579</v>
      </c>
      <c r="C890">
        <v>253.239523809524</v>
      </c>
      <c r="D890">
        <v>246.3080952380954</v>
      </c>
      <c r="E890">
        <v>160.4990476190478</v>
      </c>
    </row>
    <row r="891" spans="1:5">
      <c r="A891">
        <v>889</v>
      </c>
      <c r="B891">
        <v>1.299932400932404</v>
      </c>
      <c r="C891">
        <v>253.0985714285716</v>
      </c>
      <c r="D891">
        <v>246.2285714285716</v>
      </c>
      <c r="E891">
        <v>160.5085714285715</v>
      </c>
    </row>
    <row r="892" spans="1:5">
      <c r="A892">
        <v>890</v>
      </c>
      <c r="B892">
        <v>1.298531468531472</v>
      </c>
      <c r="C892">
        <v>252.9576190476192</v>
      </c>
      <c r="D892">
        <v>246.1490476190478</v>
      </c>
      <c r="E892">
        <v>160.5180952380954</v>
      </c>
    </row>
    <row r="893" spans="1:5">
      <c r="A893">
        <v>891</v>
      </c>
      <c r="B893">
        <v>1.305113053613057</v>
      </c>
      <c r="C893">
        <v>252.8123809523811</v>
      </c>
      <c r="D893">
        <v>246.0814285714287</v>
      </c>
      <c r="E893">
        <v>160.5261904761906</v>
      </c>
    </row>
    <row r="894" spans="1:5">
      <c r="A894">
        <v>892</v>
      </c>
      <c r="B894">
        <v>1.326810023310027</v>
      </c>
      <c r="C894">
        <v>252.6671428571431</v>
      </c>
      <c r="D894">
        <v>246.0138095238097</v>
      </c>
      <c r="E894">
        <v>160.5342857142858</v>
      </c>
    </row>
    <row r="895" spans="1:5">
      <c r="A895">
        <v>893</v>
      </c>
      <c r="B895">
        <v>1.357148018648022</v>
      </c>
      <c r="C895">
        <v>252.5338095238097</v>
      </c>
      <c r="D895">
        <v>245.9500000000002</v>
      </c>
      <c r="E895">
        <v>160.5366666666668</v>
      </c>
    </row>
    <row r="896" spans="1:5">
      <c r="A896">
        <v>894</v>
      </c>
      <c r="B896">
        <v>1.381416083916087</v>
      </c>
      <c r="C896">
        <v>252.4004761904764</v>
      </c>
      <c r="D896">
        <v>245.8861904761907</v>
      </c>
      <c r="E896">
        <v>160.5390476190478</v>
      </c>
    </row>
    <row r="897" spans="1:5">
      <c r="A897">
        <v>895</v>
      </c>
      <c r="B897">
        <v>1.386755244755248</v>
      </c>
      <c r="C897">
        <v>252.2578571428573</v>
      </c>
      <c r="D897">
        <v>245.8154761904764</v>
      </c>
      <c r="E897">
        <v>160.5376190476192</v>
      </c>
    </row>
    <row r="898" spans="1:5">
      <c r="A898">
        <v>896</v>
      </c>
      <c r="B898">
        <v>1.389932400932405</v>
      </c>
      <c r="C898">
        <v>252.1152380952383</v>
      </c>
      <c r="D898">
        <v>245.7447619047621</v>
      </c>
      <c r="E898">
        <v>160.5361904761906</v>
      </c>
    </row>
    <row r="899" spans="1:5">
      <c r="A899">
        <v>897</v>
      </c>
      <c r="B899">
        <v>1.389834498834503</v>
      </c>
      <c r="C899">
        <v>251.9754761904764</v>
      </c>
      <c r="D899">
        <v>245.6838095238097</v>
      </c>
      <c r="E899">
        <v>160.5338095238097</v>
      </c>
    </row>
    <row r="900" spans="1:5">
      <c r="A900">
        <v>898</v>
      </c>
      <c r="B900">
        <v>1.400053613053617</v>
      </c>
      <c r="C900">
        <v>251.8357142857145</v>
      </c>
      <c r="D900">
        <v>245.6228571428573</v>
      </c>
      <c r="E900">
        <v>160.5314285714287</v>
      </c>
    </row>
    <row r="901" spans="1:5">
      <c r="A901">
        <v>899</v>
      </c>
      <c r="B901">
        <v>1.424954545454549</v>
      </c>
      <c r="C901">
        <v>251.7035714285716</v>
      </c>
      <c r="D901">
        <v>245.5554761904764</v>
      </c>
      <c r="E901">
        <v>160.5264285714287</v>
      </c>
    </row>
    <row r="902" spans="1:5">
      <c r="A902">
        <v>900</v>
      </c>
      <c r="B902">
        <v>1.456688811188815</v>
      </c>
      <c r="C902">
        <v>251.5714285714288</v>
      </c>
      <c r="D902">
        <v>245.4880952380954</v>
      </c>
      <c r="E902">
        <v>160.5214285714287</v>
      </c>
    </row>
    <row r="903" spans="1:5">
      <c r="A903">
        <v>901</v>
      </c>
      <c r="B903">
        <v>1.473135198135202</v>
      </c>
      <c r="C903">
        <v>251.4423809523811</v>
      </c>
      <c r="D903">
        <v>245.4173809523811</v>
      </c>
      <c r="E903">
        <v>160.5183333333334</v>
      </c>
    </row>
    <row r="904" spans="1:5">
      <c r="A904">
        <v>902</v>
      </c>
      <c r="B904">
        <v>1.493998834498838</v>
      </c>
      <c r="C904">
        <v>251.3133333333335</v>
      </c>
      <c r="D904">
        <v>245.3466666666669</v>
      </c>
      <c r="E904">
        <v>160.5152380952382</v>
      </c>
    </row>
    <row r="905" spans="1:5">
      <c r="A905">
        <v>903</v>
      </c>
      <c r="B905">
        <v>1.501588578088582</v>
      </c>
      <c r="C905">
        <v>251.1616666666668</v>
      </c>
      <c r="D905">
        <v>245.2850000000002</v>
      </c>
      <c r="E905">
        <v>160.5069047619049</v>
      </c>
    </row>
    <row r="906" spans="1:5">
      <c r="A906">
        <v>904</v>
      </c>
      <c r="B906">
        <v>1.499299533799538</v>
      </c>
      <c r="C906">
        <v>251.0100000000002</v>
      </c>
      <c r="D906">
        <v>245.2233333333335</v>
      </c>
      <c r="E906">
        <v>160.4985714285716</v>
      </c>
    </row>
    <row r="907" spans="1:5">
      <c r="A907">
        <v>905</v>
      </c>
      <c r="B907">
        <v>1.484955710955715</v>
      </c>
      <c r="C907">
        <v>250.8804761904764</v>
      </c>
      <c r="D907">
        <v>245.1611904761907</v>
      </c>
      <c r="E907">
        <v>160.4942857142858</v>
      </c>
    </row>
    <row r="908" spans="1:5">
      <c r="A908">
        <v>906</v>
      </c>
      <c r="B908">
        <v>1.473263403263407</v>
      </c>
      <c r="C908">
        <v>250.7509523809526</v>
      </c>
      <c r="D908">
        <v>245.0990476190478</v>
      </c>
      <c r="E908">
        <v>160.4900000000001</v>
      </c>
    </row>
    <row r="909" spans="1:5">
      <c r="A909">
        <v>907</v>
      </c>
      <c r="B909">
        <v>1.448582750582754</v>
      </c>
      <c r="C909">
        <v>250.6183333333335</v>
      </c>
      <c r="D909">
        <v>245.0328571428573</v>
      </c>
      <c r="E909">
        <v>160.4869047619049</v>
      </c>
    </row>
    <row r="910" spans="1:5">
      <c r="A910">
        <v>908</v>
      </c>
      <c r="B910">
        <v>1.42638694638695</v>
      </c>
      <c r="C910">
        <v>250.4857142857145</v>
      </c>
      <c r="D910">
        <v>244.9666666666668</v>
      </c>
      <c r="E910">
        <v>160.4838095238097</v>
      </c>
    </row>
    <row r="911" spans="1:5">
      <c r="A911">
        <v>909</v>
      </c>
      <c r="B911">
        <v>1.415641025641029</v>
      </c>
      <c r="C911">
        <v>250.3404761904764</v>
      </c>
      <c r="D911">
        <v>244.9090476190478</v>
      </c>
      <c r="E911">
        <v>160.4854761904763</v>
      </c>
    </row>
    <row r="912" spans="1:5">
      <c r="A912">
        <v>910</v>
      </c>
      <c r="B912">
        <v>1.412914918414922</v>
      </c>
      <c r="C912">
        <v>250.1952380952383</v>
      </c>
      <c r="D912">
        <v>244.8514285714288</v>
      </c>
      <c r="E912">
        <v>160.487142857143</v>
      </c>
    </row>
    <row r="913" spans="1:5">
      <c r="A913">
        <v>911</v>
      </c>
      <c r="B913">
        <v>1.407758741258745</v>
      </c>
      <c r="C913">
        <v>250.0628571428573</v>
      </c>
      <c r="D913">
        <v>244.7940476190478</v>
      </c>
      <c r="E913">
        <v>160.4916666666668</v>
      </c>
    </row>
    <row r="914" spans="1:5">
      <c r="A914">
        <v>912</v>
      </c>
      <c r="B914">
        <v>1.404552447552451</v>
      </c>
      <c r="C914">
        <v>249.9304761904764</v>
      </c>
      <c r="D914">
        <v>244.7366666666668</v>
      </c>
      <c r="E914">
        <v>160.4961904761906</v>
      </c>
    </row>
    <row r="915" spans="1:5">
      <c r="A915">
        <v>913</v>
      </c>
      <c r="B915">
        <v>1.397030303030307</v>
      </c>
      <c r="C915">
        <v>249.7966666666669</v>
      </c>
      <c r="D915">
        <v>244.6728571428573</v>
      </c>
      <c r="E915">
        <v>160.4978571428573</v>
      </c>
    </row>
    <row r="916" spans="1:5">
      <c r="A916">
        <v>914</v>
      </c>
      <c r="B916">
        <v>1.394907925407929</v>
      </c>
      <c r="C916">
        <v>249.6628571428573</v>
      </c>
      <c r="D916">
        <v>244.6090476190478</v>
      </c>
      <c r="E916">
        <v>160.4995238095239</v>
      </c>
    </row>
    <row r="917" spans="1:5">
      <c r="A917">
        <v>915</v>
      </c>
      <c r="B917">
        <v>1.396103729603734</v>
      </c>
      <c r="C917">
        <v>249.5107142857145</v>
      </c>
      <c r="D917">
        <v>244.5514285714287</v>
      </c>
      <c r="E917">
        <v>160.4933333333335</v>
      </c>
    </row>
    <row r="918" spans="1:5">
      <c r="A918">
        <v>916</v>
      </c>
      <c r="B918">
        <v>1.391383449883453</v>
      </c>
      <c r="C918">
        <v>249.3585714285716</v>
      </c>
      <c r="D918">
        <v>244.4938095238097</v>
      </c>
      <c r="E918">
        <v>160.487142857143</v>
      </c>
    </row>
    <row r="919" spans="1:5">
      <c r="A919">
        <v>917</v>
      </c>
      <c r="B919">
        <v>1.386979020979025</v>
      </c>
      <c r="C919">
        <v>249.2242857142859</v>
      </c>
      <c r="D919">
        <v>244.4297619047621</v>
      </c>
      <c r="E919">
        <v>160.4830952380954</v>
      </c>
    </row>
    <row r="920" spans="1:5">
      <c r="A920">
        <v>918</v>
      </c>
      <c r="B920">
        <v>1.377400932400936</v>
      </c>
      <c r="C920">
        <v>249.0900000000002</v>
      </c>
      <c r="D920">
        <v>244.3657142857145</v>
      </c>
      <c r="E920">
        <v>160.4790476190478</v>
      </c>
    </row>
    <row r="921" spans="1:5">
      <c r="A921">
        <v>919</v>
      </c>
      <c r="B921">
        <v>1.371361305361309</v>
      </c>
      <c r="C921">
        <v>248.9583333333335</v>
      </c>
      <c r="D921">
        <v>244.2978571428573</v>
      </c>
      <c r="E921">
        <v>160.4733333333335</v>
      </c>
    </row>
    <row r="922" spans="1:5">
      <c r="A922">
        <v>920</v>
      </c>
      <c r="B922">
        <v>1.369744755244759</v>
      </c>
      <c r="C922">
        <v>248.8266666666669</v>
      </c>
      <c r="D922">
        <v>244.2300000000002</v>
      </c>
      <c r="E922">
        <v>160.4676190476192</v>
      </c>
    </row>
    <row r="923" spans="1:5">
      <c r="A923">
        <v>921</v>
      </c>
      <c r="B923">
        <v>1.360954545454549</v>
      </c>
      <c r="C923">
        <v>248.6816666666668</v>
      </c>
      <c r="D923">
        <v>244.1616666666669</v>
      </c>
      <c r="E923">
        <v>160.4642857142858</v>
      </c>
    </row>
    <row r="924" spans="1:5">
      <c r="A924">
        <v>922</v>
      </c>
      <c r="B924">
        <v>1.344593240093244</v>
      </c>
      <c r="C924">
        <v>248.5366666666669</v>
      </c>
      <c r="D924">
        <v>244.0933333333335</v>
      </c>
      <c r="E924">
        <v>160.4609523809525</v>
      </c>
    </row>
    <row r="925" spans="1:5">
      <c r="A925">
        <v>923</v>
      </c>
      <c r="B925">
        <v>1.335821678321682</v>
      </c>
      <c r="C925">
        <v>248.4052380952383</v>
      </c>
      <c r="D925">
        <v>244.0261904761907</v>
      </c>
      <c r="E925">
        <v>160.4600000000001</v>
      </c>
    </row>
    <row r="926" spans="1:5">
      <c r="A926">
        <v>924</v>
      </c>
      <c r="B926">
        <v>1.324008158508162</v>
      </c>
      <c r="C926">
        <v>248.2738095238097</v>
      </c>
      <c r="D926">
        <v>243.9590476190478</v>
      </c>
      <c r="E926">
        <v>160.4590476190477</v>
      </c>
    </row>
    <row r="927" spans="1:5">
      <c r="A927">
        <v>925</v>
      </c>
      <c r="B927">
        <v>1.317763403263407</v>
      </c>
      <c r="C927">
        <v>248.139523809524</v>
      </c>
      <c r="D927">
        <v>243.8876190476192</v>
      </c>
      <c r="E927">
        <v>160.4604761904763</v>
      </c>
    </row>
    <row r="928" spans="1:5">
      <c r="A928">
        <v>926</v>
      </c>
      <c r="B928">
        <v>1.309301864801868</v>
      </c>
      <c r="C928">
        <v>248.0052380952383</v>
      </c>
      <c r="D928">
        <v>243.8161904761907</v>
      </c>
      <c r="E928">
        <v>160.4619047619049</v>
      </c>
    </row>
    <row r="929" spans="1:5">
      <c r="A929">
        <v>927</v>
      </c>
      <c r="B929">
        <v>1.291129370629374</v>
      </c>
      <c r="C929">
        <v>247.8559523809525</v>
      </c>
      <c r="D929">
        <v>243.7492857142859</v>
      </c>
      <c r="E929">
        <v>160.464761904762</v>
      </c>
    </row>
    <row r="930" spans="1:5">
      <c r="A930">
        <v>928</v>
      </c>
      <c r="B930">
        <v>1.279180652680656</v>
      </c>
      <c r="C930">
        <v>247.7066666666668</v>
      </c>
      <c r="D930">
        <v>243.6823809523811</v>
      </c>
      <c r="E930">
        <v>160.4676190476192</v>
      </c>
    </row>
    <row r="931" spans="1:5">
      <c r="A931">
        <v>929</v>
      </c>
      <c r="B931">
        <v>1.260735431235435</v>
      </c>
      <c r="C931">
        <v>247.5704761904764</v>
      </c>
      <c r="D931">
        <v>243.6226190476192</v>
      </c>
      <c r="E931">
        <v>160.4745238095239</v>
      </c>
    </row>
    <row r="932" spans="1:5">
      <c r="A932">
        <v>930</v>
      </c>
      <c r="B932">
        <v>1.251233100233104</v>
      </c>
      <c r="C932">
        <v>247.4342857142859</v>
      </c>
      <c r="D932">
        <v>243.5628571428573</v>
      </c>
      <c r="E932">
        <v>160.4814285714287</v>
      </c>
    </row>
    <row r="933" spans="1:5">
      <c r="A933">
        <v>931</v>
      </c>
      <c r="B933">
        <v>1.24189976689977</v>
      </c>
      <c r="C933">
        <v>247.3016666666668</v>
      </c>
      <c r="D933">
        <v>243.5100000000002</v>
      </c>
      <c r="E933">
        <v>160.4904761904763</v>
      </c>
    </row>
    <row r="934" spans="1:5">
      <c r="A934">
        <v>932</v>
      </c>
      <c r="B934">
        <v>1.227854312354316</v>
      </c>
      <c r="C934">
        <v>247.1690476190478</v>
      </c>
      <c r="D934">
        <v>243.457142857143</v>
      </c>
      <c r="E934">
        <v>160.4995238095239</v>
      </c>
    </row>
    <row r="935" spans="1:5">
      <c r="A935">
        <v>933</v>
      </c>
      <c r="B935">
        <v>1.219837995337999</v>
      </c>
      <c r="C935">
        <v>247.0250000000002</v>
      </c>
      <c r="D935">
        <v>243.4014285714287</v>
      </c>
      <c r="E935">
        <v>160.5107142857144</v>
      </c>
    </row>
    <row r="936" spans="1:5">
      <c r="A936">
        <v>934</v>
      </c>
      <c r="B936">
        <v>1.206833333333337</v>
      </c>
      <c r="C936">
        <v>246.8809523809526</v>
      </c>
      <c r="D936">
        <v>243.3457142857145</v>
      </c>
      <c r="E936">
        <v>160.5219047619049</v>
      </c>
    </row>
    <row r="937" spans="1:5">
      <c r="A937">
        <v>935</v>
      </c>
      <c r="B937">
        <v>1.205551282051285</v>
      </c>
      <c r="C937">
        <v>246.7330952380954</v>
      </c>
      <c r="D937">
        <v>243.2983333333335</v>
      </c>
      <c r="E937">
        <v>160.5385714285716</v>
      </c>
    </row>
    <row r="938" spans="1:5">
      <c r="A938">
        <v>936</v>
      </c>
      <c r="B938">
        <v>1.218595571095574</v>
      </c>
      <c r="C938">
        <v>246.5852380952383</v>
      </c>
      <c r="D938">
        <v>243.2509523809526</v>
      </c>
      <c r="E938">
        <v>160.5552380952382</v>
      </c>
    </row>
    <row r="939" spans="1:5">
      <c r="A939">
        <v>937</v>
      </c>
      <c r="B939">
        <v>1.235453379953383</v>
      </c>
      <c r="C939">
        <v>246.4414285714288</v>
      </c>
      <c r="D939">
        <v>243.2035714285716</v>
      </c>
      <c r="E939">
        <v>160.5735714285716</v>
      </c>
    </row>
    <row r="940" spans="1:5">
      <c r="A940">
        <v>938</v>
      </c>
      <c r="B940">
        <v>1.249962703962707</v>
      </c>
      <c r="C940">
        <v>246.2976190476192</v>
      </c>
      <c r="D940">
        <v>243.1561904761907</v>
      </c>
      <c r="E940">
        <v>160.5919047619049</v>
      </c>
    </row>
    <row r="941" spans="1:5">
      <c r="A941">
        <v>939</v>
      </c>
      <c r="B941">
        <v>1.25514335664336</v>
      </c>
      <c r="C941">
        <v>246.1559523809526</v>
      </c>
      <c r="D941">
        <v>243.1050000000002</v>
      </c>
      <c r="E941">
        <v>160.6130952380954</v>
      </c>
    </row>
    <row r="942" spans="1:5">
      <c r="A942">
        <v>940</v>
      </c>
      <c r="B942">
        <v>1.264664335664339</v>
      </c>
      <c r="C942">
        <v>246.0142857142859</v>
      </c>
      <c r="D942">
        <v>243.0538095238097</v>
      </c>
      <c r="E942">
        <v>160.6342857142859</v>
      </c>
    </row>
    <row r="943" spans="1:5">
      <c r="A943">
        <v>941</v>
      </c>
      <c r="B943">
        <v>1.271896270396274</v>
      </c>
      <c r="C943">
        <v>245.8747619047621</v>
      </c>
      <c r="D943">
        <v>243.0085714285716</v>
      </c>
      <c r="E943">
        <v>160.6542857142858</v>
      </c>
    </row>
    <row r="944" spans="1:5">
      <c r="A944">
        <v>942</v>
      </c>
      <c r="B944">
        <v>1.276615384615388</v>
      </c>
      <c r="C944">
        <v>245.7352380952383</v>
      </c>
      <c r="D944">
        <v>242.9633333333335</v>
      </c>
      <c r="E944">
        <v>160.6742857142858</v>
      </c>
    </row>
    <row r="945" spans="1:5">
      <c r="A945">
        <v>943</v>
      </c>
      <c r="B945">
        <v>1.27109673659674</v>
      </c>
      <c r="C945">
        <v>245.6111904761907</v>
      </c>
      <c r="D945">
        <v>242.9192857142859</v>
      </c>
      <c r="E945">
        <v>160.6954761904763</v>
      </c>
    </row>
    <row r="946" spans="1:5">
      <c r="A946">
        <v>944</v>
      </c>
      <c r="B946">
        <v>1.261425407925411</v>
      </c>
      <c r="C946">
        <v>245.4871428571431</v>
      </c>
      <c r="D946">
        <v>242.8752380952383</v>
      </c>
      <c r="E946">
        <v>160.7166666666668</v>
      </c>
    </row>
    <row r="947" spans="1:5">
      <c r="A947">
        <v>945</v>
      </c>
      <c r="B947">
        <v>1.236678321678325</v>
      </c>
      <c r="C947">
        <v>245.3609523809526</v>
      </c>
      <c r="D947">
        <v>242.8207142857145</v>
      </c>
      <c r="E947">
        <v>160.7345238095239</v>
      </c>
    </row>
    <row r="948" spans="1:5">
      <c r="A948">
        <v>946</v>
      </c>
      <c r="B948">
        <v>1.221705128205131</v>
      </c>
      <c r="C948">
        <v>245.2347619047621</v>
      </c>
      <c r="D948">
        <v>242.7661904761907</v>
      </c>
      <c r="E948">
        <v>160.7523809523811</v>
      </c>
    </row>
    <row r="949" spans="1:5">
      <c r="A949">
        <v>947</v>
      </c>
      <c r="B949">
        <v>1.232947552447556</v>
      </c>
      <c r="C949">
        <v>245.092142857143</v>
      </c>
      <c r="D949">
        <v>242.7180952380954</v>
      </c>
      <c r="E949">
        <v>160.7695238095239</v>
      </c>
    </row>
    <row r="950" spans="1:5">
      <c r="A950">
        <v>948</v>
      </c>
      <c r="B950">
        <v>1.265555944055947</v>
      </c>
      <c r="C950">
        <v>244.949523809524</v>
      </c>
      <c r="D950">
        <v>242.6700000000002</v>
      </c>
      <c r="E950">
        <v>160.7866666666668</v>
      </c>
    </row>
    <row r="951" spans="1:5">
      <c r="A951">
        <v>949</v>
      </c>
      <c r="B951">
        <v>1.28437645687646</v>
      </c>
      <c r="C951">
        <v>244.8209523809526</v>
      </c>
      <c r="D951">
        <v>242.6238095238097</v>
      </c>
      <c r="E951">
        <v>160.8004761904763</v>
      </c>
    </row>
    <row r="952" spans="1:5">
      <c r="A952">
        <v>950</v>
      </c>
      <c r="B952">
        <v>1.313545454545458</v>
      </c>
      <c r="C952">
        <v>244.6923809523811</v>
      </c>
      <c r="D952">
        <v>242.5776190476192</v>
      </c>
      <c r="E952">
        <v>160.8142857142858</v>
      </c>
    </row>
    <row r="953" spans="1:5">
      <c r="A953">
        <v>951</v>
      </c>
      <c r="B953">
        <v>1.329757575757579</v>
      </c>
      <c r="C953">
        <v>244.5692857142859</v>
      </c>
      <c r="D953">
        <v>242.5285714285716</v>
      </c>
      <c r="E953">
        <v>160.8338095238096</v>
      </c>
    </row>
    <row r="954" spans="1:5">
      <c r="A954">
        <v>952</v>
      </c>
      <c r="B954">
        <v>1.329233100233104</v>
      </c>
      <c r="C954">
        <v>244.4461904761906</v>
      </c>
      <c r="D954">
        <v>242.479523809524</v>
      </c>
      <c r="E954">
        <v>160.8533333333335</v>
      </c>
    </row>
    <row r="955" spans="1:5">
      <c r="A955">
        <v>953</v>
      </c>
      <c r="B955">
        <v>1.321496503496507</v>
      </c>
      <c r="C955">
        <v>244.3061904761906</v>
      </c>
      <c r="D955">
        <v>242.4297619047621</v>
      </c>
      <c r="E955">
        <v>160.8745238095239</v>
      </c>
    </row>
    <row r="956" spans="1:5">
      <c r="A956">
        <v>954</v>
      </c>
      <c r="B956">
        <v>1.318106060606064</v>
      </c>
      <c r="C956">
        <v>244.1661904761906</v>
      </c>
      <c r="D956">
        <v>242.3800000000002</v>
      </c>
      <c r="E956">
        <v>160.8957142857144</v>
      </c>
    </row>
    <row r="957" spans="1:5">
      <c r="A957">
        <v>955</v>
      </c>
      <c r="B957">
        <v>1.318258741258745</v>
      </c>
      <c r="C957">
        <v>244.0457142857145</v>
      </c>
      <c r="D957">
        <v>242.3380952380954</v>
      </c>
      <c r="E957">
        <v>160.9230952380954</v>
      </c>
    </row>
    <row r="958" spans="1:5">
      <c r="A958">
        <v>956</v>
      </c>
      <c r="B958">
        <v>1.327541958041961</v>
      </c>
      <c r="C958">
        <v>243.9252380952383</v>
      </c>
      <c r="D958">
        <v>242.2961904761906</v>
      </c>
      <c r="E958">
        <v>160.9504761904763</v>
      </c>
    </row>
    <row r="959" spans="1:5">
      <c r="A959">
        <v>957</v>
      </c>
      <c r="B959">
        <v>1.341118881118885</v>
      </c>
      <c r="C959">
        <v>243.8035714285716</v>
      </c>
      <c r="D959">
        <v>242.2519047619049</v>
      </c>
      <c r="E959">
        <v>160.9819047619049</v>
      </c>
    </row>
    <row r="960" spans="1:5">
      <c r="A960">
        <v>958</v>
      </c>
      <c r="B960">
        <v>1.350019813519817</v>
      </c>
      <c r="C960">
        <v>243.6819047619049</v>
      </c>
      <c r="D960">
        <v>242.2076190476192</v>
      </c>
      <c r="E960">
        <v>161.0133333333334</v>
      </c>
    </row>
    <row r="961" spans="1:5">
      <c r="A961">
        <v>959</v>
      </c>
      <c r="B961">
        <v>1.374250582750586</v>
      </c>
      <c r="C961">
        <v>243.5452380952382</v>
      </c>
      <c r="D961">
        <v>242.1669047619049</v>
      </c>
      <c r="E961">
        <v>161.0378571428573</v>
      </c>
    </row>
    <row r="962" spans="1:5">
      <c r="A962">
        <v>960</v>
      </c>
      <c r="B962">
        <v>1.393397435897439</v>
      </c>
      <c r="C962">
        <v>243.4085714285716</v>
      </c>
      <c r="D962">
        <v>242.1261904761907</v>
      </c>
      <c r="E962">
        <v>161.0623809523811</v>
      </c>
    </row>
    <row r="963" spans="1:5">
      <c r="A963">
        <v>961</v>
      </c>
      <c r="B963">
        <v>1.444460372960377</v>
      </c>
      <c r="C963">
        <v>243.284523809524</v>
      </c>
      <c r="D963">
        <v>242.0892857142859</v>
      </c>
      <c r="E963">
        <v>161.0802380952382</v>
      </c>
    </row>
    <row r="964" spans="1:5">
      <c r="A964">
        <v>962</v>
      </c>
      <c r="B964">
        <v>1.493440559440563</v>
      </c>
      <c r="C964">
        <v>243.1604761904764</v>
      </c>
      <c r="D964">
        <v>242.0523809523811</v>
      </c>
      <c r="E964">
        <v>161.0980952380954</v>
      </c>
    </row>
    <row r="965" spans="1:5">
      <c r="A965">
        <v>963</v>
      </c>
      <c r="B965">
        <v>1.508930069930074</v>
      </c>
      <c r="C965">
        <v>243.0380952380954</v>
      </c>
      <c r="D965">
        <v>242.0107142857144</v>
      </c>
      <c r="E965">
        <v>161.1088095238097</v>
      </c>
    </row>
    <row r="966" spans="1:5">
      <c r="A966">
        <v>964</v>
      </c>
      <c r="B966">
        <v>1.495736596736601</v>
      </c>
      <c r="C966">
        <v>242.9157142857145</v>
      </c>
      <c r="D966">
        <v>241.9690476190478</v>
      </c>
      <c r="E966">
        <v>161.1195238095239</v>
      </c>
    </row>
    <row r="967" spans="1:5">
      <c r="A967">
        <v>965</v>
      </c>
      <c r="B967">
        <v>1.484772727272731</v>
      </c>
      <c r="C967">
        <v>242.7766666666669</v>
      </c>
      <c r="D967">
        <v>241.9176190476192</v>
      </c>
      <c r="E967">
        <v>161.119761904762</v>
      </c>
    </row>
    <row r="968" spans="1:5">
      <c r="A968">
        <v>966</v>
      </c>
      <c r="B968">
        <v>1.472575757575761</v>
      </c>
      <c r="C968">
        <v>242.6376190476192</v>
      </c>
      <c r="D968">
        <v>241.8661904761906</v>
      </c>
      <c r="E968">
        <v>161.1200000000001</v>
      </c>
    </row>
    <row r="969" spans="1:5">
      <c r="A969">
        <v>967</v>
      </c>
      <c r="B969">
        <v>1.477382284382288</v>
      </c>
      <c r="C969">
        <v>242.5190476190478</v>
      </c>
      <c r="D969">
        <v>241.8257142857145</v>
      </c>
      <c r="E969">
        <v>161.1214285714287</v>
      </c>
    </row>
    <row r="970" spans="1:5">
      <c r="A970">
        <v>968</v>
      </c>
      <c r="B970">
        <v>1.489561771561775</v>
      </c>
      <c r="C970">
        <v>242.4004761904764</v>
      </c>
      <c r="D970">
        <v>241.7852380952383</v>
      </c>
      <c r="E970">
        <v>161.1228571428573</v>
      </c>
    </row>
    <row r="971" spans="1:5">
      <c r="A971">
        <v>969</v>
      </c>
      <c r="B971">
        <v>1.50101398601399</v>
      </c>
      <c r="C971">
        <v>242.2785714285716</v>
      </c>
      <c r="D971">
        <v>241.7457142857145</v>
      </c>
      <c r="E971">
        <v>161.1266666666668</v>
      </c>
    </row>
    <row r="972" spans="1:5">
      <c r="A972">
        <v>970</v>
      </c>
      <c r="B972">
        <v>1.503498834498838</v>
      </c>
      <c r="C972">
        <v>242.1566666666669</v>
      </c>
      <c r="D972">
        <v>241.7061904761906</v>
      </c>
      <c r="E972">
        <v>161.1304761904763</v>
      </c>
    </row>
    <row r="973" spans="1:5">
      <c r="A973">
        <v>971</v>
      </c>
      <c r="B973">
        <v>1.501737762237766</v>
      </c>
      <c r="C973">
        <v>242.0192857142859</v>
      </c>
      <c r="D973">
        <v>241.6616666666669</v>
      </c>
      <c r="E973">
        <v>161.1309523809525</v>
      </c>
    </row>
    <row r="974" spans="1:5">
      <c r="A974">
        <v>972</v>
      </c>
      <c r="B974">
        <v>1.498731934731939</v>
      </c>
      <c r="C974">
        <v>241.8819047619049</v>
      </c>
      <c r="D974">
        <v>241.6171428571431</v>
      </c>
      <c r="E974">
        <v>161.1314285714287</v>
      </c>
    </row>
    <row r="975" spans="1:5">
      <c r="A975">
        <v>973</v>
      </c>
      <c r="B975">
        <v>1.503600233100237</v>
      </c>
      <c r="C975">
        <v>241.757142857143</v>
      </c>
      <c r="D975">
        <v>241.5747619047621</v>
      </c>
      <c r="E975">
        <v>161.1292857142859</v>
      </c>
    </row>
    <row r="976" spans="1:5">
      <c r="A976">
        <v>974</v>
      </c>
      <c r="B976">
        <v>1.52211771561772</v>
      </c>
      <c r="C976">
        <v>241.6323809523811</v>
      </c>
      <c r="D976">
        <v>241.5323809523811</v>
      </c>
      <c r="E976">
        <v>161.127142857143</v>
      </c>
    </row>
    <row r="977" spans="1:5">
      <c r="A977">
        <v>975</v>
      </c>
      <c r="B977">
        <v>1.546370629370634</v>
      </c>
      <c r="C977">
        <v>241.5066666666668</v>
      </c>
      <c r="D977">
        <v>241.4819047619049</v>
      </c>
      <c r="E977">
        <v>161.119761904762</v>
      </c>
    </row>
    <row r="978" spans="1:5">
      <c r="A978">
        <v>976</v>
      </c>
      <c r="B978">
        <v>1.559162004662009</v>
      </c>
      <c r="C978">
        <v>241.3809523809526</v>
      </c>
      <c r="D978">
        <v>241.4314285714287</v>
      </c>
      <c r="E978">
        <v>161.1123809523811</v>
      </c>
    </row>
    <row r="979" spans="1:5">
      <c r="A979">
        <v>977</v>
      </c>
      <c r="B979">
        <v>1.57636363636364</v>
      </c>
      <c r="C979">
        <v>241.2485714285716</v>
      </c>
      <c r="D979">
        <v>241.3683333333335</v>
      </c>
      <c r="E979">
        <v>161.0990476190478</v>
      </c>
    </row>
    <row r="980" spans="1:5">
      <c r="A980">
        <v>978</v>
      </c>
      <c r="B980">
        <v>1.593255244755249</v>
      </c>
      <c r="C980">
        <v>241.1161904761907</v>
      </c>
      <c r="D980">
        <v>241.3052380952383</v>
      </c>
      <c r="E980">
        <v>161.0857142857144</v>
      </c>
    </row>
    <row r="981" spans="1:5">
      <c r="A981">
        <v>979</v>
      </c>
      <c r="B981">
        <v>1.607307692307697</v>
      </c>
      <c r="C981">
        <v>240.9842857142859</v>
      </c>
      <c r="D981">
        <v>241.2457142857145</v>
      </c>
      <c r="E981">
        <v>161.0735714285715</v>
      </c>
    </row>
    <row r="982" spans="1:5">
      <c r="A982">
        <v>980</v>
      </c>
      <c r="B982">
        <v>1.611363636363641</v>
      </c>
      <c r="C982">
        <v>240.8523809523811</v>
      </c>
      <c r="D982">
        <v>241.1861904761907</v>
      </c>
      <c r="E982">
        <v>161.0614285714287</v>
      </c>
    </row>
    <row r="983" spans="1:5">
      <c r="A983">
        <v>981</v>
      </c>
      <c r="B983">
        <v>1.607933566433571</v>
      </c>
      <c r="C983">
        <v>240.7226190476192</v>
      </c>
      <c r="D983">
        <v>241.1257142857145</v>
      </c>
      <c r="E983">
        <v>161.0466666666668</v>
      </c>
    </row>
    <row r="984" spans="1:5">
      <c r="A984">
        <v>982</v>
      </c>
      <c r="B984">
        <v>1.599095571095575</v>
      </c>
      <c r="C984">
        <v>240.5928571428573</v>
      </c>
      <c r="D984">
        <v>241.0652380952383</v>
      </c>
      <c r="E984">
        <v>161.0319047619049</v>
      </c>
    </row>
    <row r="985" spans="1:5">
      <c r="A985">
        <v>983</v>
      </c>
      <c r="B985">
        <v>1.573675990675995</v>
      </c>
      <c r="C985">
        <v>240.4554761904764</v>
      </c>
      <c r="D985">
        <v>240.997142857143</v>
      </c>
      <c r="E985">
        <v>161.0142857142858</v>
      </c>
    </row>
    <row r="986" spans="1:5">
      <c r="A986">
        <v>984</v>
      </c>
      <c r="B986">
        <v>1.540123543123547</v>
      </c>
      <c r="C986">
        <v>240.3180952380954</v>
      </c>
      <c r="D986">
        <v>240.9290476190478</v>
      </c>
      <c r="E986">
        <v>160.9966666666668</v>
      </c>
    </row>
    <row r="987" spans="1:5">
      <c r="A987">
        <v>985</v>
      </c>
      <c r="B987">
        <v>1.506451048951053</v>
      </c>
      <c r="C987">
        <v>240.1816666666668</v>
      </c>
      <c r="D987">
        <v>240.8661904761906</v>
      </c>
      <c r="E987">
        <v>160.9833333333335</v>
      </c>
    </row>
    <row r="988" spans="1:5">
      <c r="A988">
        <v>986</v>
      </c>
      <c r="B988">
        <v>1.488519813519817</v>
      </c>
      <c r="C988">
        <v>240.0452380952383</v>
      </c>
      <c r="D988">
        <v>240.8033333333335</v>
      </c>
      <c r="E988">
        <v>160.9700000000001</v>
      </c>
    </row>
    <row r="989" spans="1:5">
      <c r="A989">
        <v>987</v>
      </c>
      <c r="B989">
        <v>1.486404428904433</v>
      </c>
      <c r="C989">
        <v>239.9159523809525</v>
      </c>
      <c r="D989">
        <v>240.7357142857145</v>
      </c>
      <c r="E989">
        <v>160.9566666666668</v>
      </c>
    </row>
    <row r="990" spans="1:5">
      <c r="A990">
        <v>988</v>
      </c>
      <c r="B990">
        <v>1.492940559440563</v>
      </c>
      <c r="C990">
        <v>239.7866666666668</v>
      </c>
      <c r="D990">
        <v>240.6680952380954</v>
      </c>
      <c r="E990">
        <v>160.9433333333334</v>
      </c>
    </row>
    <row r="991" spans="1:5">
      <c r="A991">
        <v>989</v>
      </c>
      <c r="B991">
        <v>1.509312354312358</v>
      </c>
      <c r="C991">
        <v>239.657142857143</v>
      </c>
      <c r="D991">
        <v>240.5897619047621</v>
      </c>
      <c r="E991">
        <v>160.9283333333335</v>
      </c>
    </row>
    <row r="992" spans="1:5">
      <c r="A992">
        <v>990</v>
      </c>
      <c r="B992">
        <v>1.524956876456881</v>
      </c>
      <c r="C992">
        <v>239.5276190476192</v>
      </c>
      <c r="D992">
        <v>240.5114285714287</v>
      </c>
      <c r="E992">
        <v>160.9133333333335</v>
      </c>
    </row>
    <row r="993" spans="1:5">
      <c r="A993">
        <v>991</v>
      </c>
      <c r="B993">
        <v>1.528050116550121</v>
      </c>
      <c r="C993">
        <v>239.3792857142859</v>
      </c>
      <c r="D993">
        <v>240.4340476190478</v>
      </c>
      <c r="E993">
        <v>160.894761904762</v>
      </c>
    </row>
    <row r="994" spans="1:5">
      <c r="A994">
        <v>992</v>
      </c>
      <c r="B994">
        <v>1.522675990675995</v>
      </c>
      <c r="C994">
        <v>239.2309523809526</v>
      </c>
      <c r="D994">
        <v>240.3566666666669</v>
      </c>
      <c r="E994">
        <v>160.8761904761906</v>
      </c>
    </row>
    <row r="995" spans="1:5">
      <c r="A995">
        <v>993</v>
      </c>
      <c r="B995">
        <v>1.50011771561772</v>
      </c>
      <c r="C995">
        <v>239.0980952380954</v>
      </c>
      <c r="D995">
        <v>240.2828571428573</v>
      </c>
      <c r="E995">
        <v>160.8623809523811</v>
      </c>
    </row>
    <row r="996" spans="1:5">
      <c r="A996">
        <v>994</v>
      </c>
      <c r="B996">
        <v>1.466870629370634</v>
      </c>
      <c r="C996">
        <v>238.9652380952382</v>
      </c>
      <c r="D996">
        <v>240.2090476190478</v>
      </c>
      <c r="E996">
        <v>160.8485714285716</v>
      </c>
    </row>
    <row r="997" spans="1:5">
      <c r="A997">
        <v>995</v>
      </c>
      <c r="B997">
        <v>1.428519813519817</v>
      </c>
      <c r="C997">
        <v>238.8319047619049</v>
      </c>
      <c r="D997">
        <v>240.1242857142859</v>
      </c>
      <c r="E997">
        <v>160.8357142857144</v>
      </c>
    </row>
    <row r="998" spans="1:5">
      <c r="A998">
        <v>996</v>
      </c>
      <c r="B998">
        <v>1.393546620046624</v>
      </c>
      <c r="C998">
        <v>238.6985714285716</v>
      </c>
      <c r="D998">
        <v>240.039523809524</v>
      </c>
      <c r="E998">
        <v>160.8228571428573</v>
      </c>
    </row>
    <row r="999" spans="1:5">
      <c r="A999">
        <v>997</v>
      </c>
      <c r="B999">
        <v>1.366367132867137</v>
      </c>
      <c r="C999">
        <v>238.5576190476193</v>
      </c>
      <c r="D999">
        <v>239.9630952380954</v>
      </c>
      <c r="E999">
        <v>160.8190476190478</v>
      </c>
    </row>
    <row r="1000" spans="1:5">
      <c r="A1000">
        <v>998</v>
      </c>
      <c r="B1000">
        <v>1.357180652680656</v>
      </c>
      <c r="C1000">
        <v>238.4166666666669</v>
      </c>
      <c r="D1000">
        <v>239.8866666666668</v>
      </c>
      <c r="E1000">
        <v>160.8152380952382</v>
      </c>
    </row>
    <row r="1001" spans="1:5">
      <c r="A1001">
        <v>999</v>
      </c>
      <c r="B1001">
        <v>1.34670046620047</v>
      </c>
      <c r="C1001">
        <v>238.2878571428573</v>
      </c>
      <c r="D1001">
        <v>239.807142857143</v>
      </c>
      <c r="E1001">
        <v>160.8133333333334</v>
      </c>
    </row>
    <row r="1002" spans="1:5">
      <c r="A1002">
        <v>1000</v>
      </c>
      <c r="B1002">
        <v>1.340466200466204</v>
      </c>
      <c r="C1002">
        <v>238.1590476190478</v>
      </c>
      <c r="D1002">
        <v>239.7276190476192</v>
      </c>
      <c r="E1002">
        <v>160.8114285714287</v>
      </c>
    </row>
    <row r="1003" spans="1:5">
      <c r="A1003">
        <v>1001</v>
      </c>
      <c r="B1003">
        <v>1.331307692307696</v>
      </c>
      <c r="C1003">
        <v>238.0288095238097</v>
      </c>
      <c r="D1003">
        <v>239.637142857143</v>
      </c>
      <c r="E1003">
        <v>160.8107142857144</v>
      </c>
    </row>
    <row r="1004" spans="1:5">
      <c r="A1004">
        <v>1002</v>
      </c>
      <c r="B1004">
        <v>1.309496503496507</v>
      </c>
      <c r="C1004">
        <v>237.8985714285716</v>
      </c>
      <c r="D1004">
        <v>239.5466666666669</v>
      </c>
      <c r="E1004">
        <v>160.8100000000001</v>
      </c>
    </row>
    <row r="1005" spans="1:5">
      <c r="A1005">
        <v>1003</v>
      </c>
      <c r="B1005">
        <v>1.293909090909094</v>
      </c>
      <c r="C1005">
        <v>237.7502380952383</v>
      </c>
      <c r="D1005">
        <v>239.4597619047621</v>
      </c>
      <c r="E1005">
        <v>160.8092857142858</v>
      </c>
    </row>
    <row r="1006" spans="1:5">
      <c r="A1006">
        <v>1004</v>
      </c>
      <c r="B1006">
        <v>1.254658508158511</v>
      </c>
      <c r="C1006">
        <v>237.6019047619049</v>
      </c>
      <c r="D1006">
        <v>239.3728571428573</v>
      </c>
      <c r="E1006">
        <v>160.8085714285716</v>
      </c>
    </row>
    <row r="1007" spans="1:5">
      <c r="A1007">
        <v>1005</v>
      </c>
      <c r="B1007">
        <v>1.218536130536134</v>
      </c>
      <c r="C1007">
        <v>237.4688095238097</v>
      </c>
      <c r="D1007">
        <v>239.2888095238097</v>
      </c>
      <c r="E1007">
        <v>160.8069047619049</v>
      </c>
    </row>
    <row r="1008" spans="1:5">
      <c r="A1008">
        <v>1006</v>
      </c>
      <c r="B1008">
        <v>1.195523310023313</v>
      </c>
      <c r="C1008">
        <v>237.3357142857145</v>
      </c>
      <c r="D1008">
        <v>239.2047619047621</v>
      </c>
      <c r="E1008">
        <v>160.8052380952382</v>
      </c>
    </row>
    <row r="1009" spans="1:5">
      <c r="A1009">
        <v>1007</v>
      </c>
      <c r="B1009">
        <v>1.186844988344991</v>
      </c>
      <c r="C1009">
        <v>237.2057142857145</v>
      </c>
      <c r="D1009">
        <v>239.1114285714287</v>
      </c>
      <c r="E1009">
        <v>160.8011904761906</v>
      </c>
    </row>
    <row r="1010" spans="1:5">
      <c r="A1010">
        <v>1008</v>
      </c>
      <c r="B1010">
        <v>1.190735431235435</v>
      </c>
      <c r="C1010">
        <v>237.0757142857145</v>
      </c>
      <c r="D1010">
        <v>239.0180952380954</v>
      </c>
      <c r="E1010">
        <v>160.797142857143</v>
      </c>
    </row>
    <row r="1011" spans="1:5">
      <c r="A1011">
        <v>1009</v>
      </c>
      <c r="B1011">
        <v>1.192150349650353</v>
      </c>
      <c r="C1011">
        <v>236.9357142857145</v>
      </c>
      <c r="D1011">
        <v>238.9180952380954</v>
      </c>
      <c r="E1011">
        <v>160.7902380952382</v>
      </c>
    </row>
    <row r="1012" spans="1:5">
      <c r="A1012">
        <v>1010</v>
      </c>
      <c r="B1012">
        <v>1.189388111888115</v>
      </c>
      <c r="C1012">
        <v>236.7957142857145</v>
      </c>
      <c r="D1012">
        <v>238.8180952380954</v>
      </c>
      <c r="E1012">
        <v>160.7833333333335</v>
      </c>
    </row>
    <row r="1013" spans="1:5">
      <c r="A1013">
        <v>1011</v>
      </c>
      <c r="B1013">
        <v>1.175998834498838</v>
      </c>
      <c r="C1013">
        <v>236.6697619047621</v>
      </c>
      <c r="D1013">
        <v>238.7209523809526</v>
      </c>
      <c r="E1013">
        <v>160.7733333333335</v>
      </c>
    </row>
    <row r="1014" spans="1:5">
      <c r="A1014">
        <v>1012</v>
      </c>
      <c r="B1014">
        <v>1.1607027972028</v>
      </c>
      <c r="C1014">
        <v>236.5438095238097</v>
      </c>
      <c r="D1014">
        <v>238.6238095238097</v>
      </c>
      <c r="E1014">
        <v>160.7633333333334</v>
      </c>
    </row>
    <row r="1015" spans="1:5">
      <c r="A1015">
        <v>1013</v>
      </c>
      <c r="B1015">
        <v>1.152144522144525</v>
      </c>
      <c r="C1015">
        <v>236.4238095238097</v>
      </c>
      <c r="D1015">
        <v>238.5259523809526</v>
      </c>
      <c r="E1015">
        <v>160.7600000000001</v>
      </c>
    </row>
    <row r="1016" spans="1:5">
      <c r="A1016">
        <v>1014</v>
      </c>
      <c r="B1016">
        <v>1.150124708624712</v>
      </c>
      <c r="C1016">
        <v>236.3038095238097</v>
      </c>
      <c r="D1016">
        <v>238.4280952380954</v>
      </c>
      <c r="E1016">
        <v>160.7566666666668</v>
      </c>
    </row>
    <row r="1017" spans="1:5">
      <c r="A1017">
        <v>1015</v>
      </c>
      <c r="B1017">
        <v>1.146585081585084</v>
      </c>
      <c r="C1017">
        <v>236.1716666666669</v>
      </c>
      <c r="D1017">
        <v>238.3264285714287</v>
      </c>
      <c r="E1017">
        <v>160.7564285714287</v>
      </c>
    </row>
    <row r="1018" spans="1:5">
      <c r="A1018">
        <v>1016</v>
      </c>
      <c r="B1018">
        <v>1.13827272727273</v>
      </c>
      <c r="C1018">
        <v>236.039523809524</v>
      </c>
      <c r="D1018">
        <v>238.2247619047621</v>
      </c>
      <c r="E1018">
        <v>160.7561904761906</v>
      </c>
    </row>
    <row r="1019" spans="1:5">
      <c r="A1019">
        <v>1017</v>
      </c>
      <c r="B1019">
        <v>1.124419580419583</v>
      </c>
      <c r="C1019">
        <v>235.9200000000002</v>
      </c>
      <c r="D1019">
        <v>238.1335714285716</v>
      </c>
      <c r="E1019">
        <v>160.754761904762</v>
      </c>
    </row>
    <row r="1020" spans="1:5">
      <c r="A1020">
        <v>1018</v>
      </c>
      <c r="B1020">
        <v>1.107108391608395</v>
      </c>
      <c r="C1020">
        <v>235.8004761904764</v>
      </c>
      <c r="D1020">
        <v>238.0423809523811</v>
      </c>
      <c r="E1020">
        <v>160.7533333333334</v>
      </c>
    </row>
    <row r="1021" spans="1:5">
      <c r="A1021">
        <v>1019</v>
      </c>
      <c r="B1021">
        <v>1.09525990675991</v>
      </c>
      <c r="C1021">
        <v>235.6797619047621</v>
      </c>
      <c r="D1021">
        <v>237.9478571428573</v>
      </c>
      <c r="E1021">
        <v>160.7507142857144</v>
      </c>
    </row>
    <row r="1022" spans="1:5">
      <c r="A1022">
        <v>1020</v>
      </c>
      <c r="B1022">
        <v>1.092242424242427</v>
      </c>
      <c r="C1022">
        <v>235.5590476190478</v>
      </c>
      <c r="D1022">
        <v>237.8533333333335</v>
      </c>
      <c r="E1022">
        <v>160.7480952380954</v>
      </c>
    </row>
    <row r="1023" spans="1:5">
      <c r="A1023">
        <v>1021</v>
      </c>
      <c r="B1023">
        <v>1.083757575757578</v>
      </c>
      <c r="C1023">
        <v>235.4164285714288</v>
      </c>
      <c r="D1023">
        <v>237.7457142857145</v>
      </c>
      <c r="E1023">
        <v>160.7414285714287</v>
      </c>
    </row>
    <row r="1024" spans="1:5">
      <c r="A1024">
        <v>1022</v>
      </c>
      <c r="B1024">
        <v>1.062872960372963</v>
      </c>
      <c r="C1024">
        <v>235.2738095238097</v>
      </c>
      <c r="D1024">
        <v>237.6380952380954</v>
      </c>
      <c r="E1024">
        <v>160.734761904762</v>
      </c>
    </row>
    <row r="1025" spans="1:5">
      <c r="A1025">
        <v>1023</v>
      </c>
      <c r="B1025">
        <v>1.035452214452217</v>
      </c>
      <c r="C1025">
        <v>235.1442857142859</v>
      </c>
      <c r="D1025">
        <v>237.5457142857145</v>
      </c>
      <c r="E1025">
        <v>160.7311904761906</v>
      </c>
    </row>
    <row r="1026" spans="1:5">
      <c r="A1026">
        <v>1024</v>
      </c>
      <c r="B1026">
        <v>1.019579254079257</v>
      </c>
      <c r="C1026">
        <v>235.0147619047621</v>
      </c>
      <c r="D1026">
        <v>237.4533333333335</v>
      </c>
      <c r="E1026">
        <v>160.7276190476192</v>
      </c>
    </row>
    <row r="1027" spans="1:5">
      <c r="A1027">
        <v>1025</v>
      </c>
      <c r="B1027">
        <v>1.021390442890446</v>
      </c>
      <c r="C1027">
        <v>234.8873809523811</v>
      </c>
      <c r="D1027">
        <v>237.3630952380954</v>
      </c>
      <c r="E1027">
        <v>160.7269047619049</v>
      </c>
    </row>
    <row r="1028" spans="1:5">
      <c r="A1028">
        <v>1026</v>
      </c>
      <c r="B1028">
        <v>1.038996503496506</v>
      </c>
      <c r="C1028">
        <v>234.7600000000002</v>
      </c>
      <c r="D1028">
        <v>237.2728571428573</v>
      </c>
      <c r="E1028">
        <v>160.7261904761906</v>
      </c>
    </row>
    <row r="1029" spans="1:5">
      <c r="A1029">
        <v>1027</v>
      </c>
      <c r="B1029">
        <v>1.067000000000003</v>
      </c>
      <c r="C1029">
        <v>234.6226190476193</v>
      </c>
      <c r="D1029">
        <v>237.1738095238097</v>
      </c>
      <c r="E1029">
        <v>160.7252380952382</v>
      </c>
    </row>
    <row r="1030" spans="1:5">
      <c r="A1030">
        <v>1028</v>
      </c>
      <c r="B1030">
        <v>1.097807692307695</v>
      </c>
      <c r="C1030">
        <v>234.4852380952383</v>
      </c>
      <c r="D1030">
        <v>237.0747619047621</v>
      </c>
      <c r="E1030">
        <v>160.7242857142858</v>
      </c>
    </row>
    <row r="1031" spans="1:5">
      <c r="A1031">
        <v>1029</v>
      </c>
      <c r="B1031">
        <v>1.127198135198138</v>
      </c>
      <c r="C1031">
        <v>234.3640476190478</v>
      </c>
      <c r="D1031">
        <v>236.9911904761906</v>
      </c>
      <c r="E1031">
        <v>160.7223809523811</v>
      </c>
    </row>
    <row r="1032" spans="1:5">
      <c r="A1032">
        <v>1030</v>
      </c>
      <c r="B1032">
        <v>1.141614219114222</v>
      </c>
      <c r="C1032">
        <v>234.2428571428573</v>
      </c>
      <c r="D1032">
        <v>236.9076190476192</v>
      </c>
      <c r="E1032">
        <v>160.7204761904763</v>
      </c>
    </row>
    <row r="1033" spans="1:5">
      <c r="A1033">
        <v>1031</v>
      </c>
      <c r="B1033">
        <v>1.168088578088581</v>
      </c>
      <c r="C1033">
        <v>234.1207142857145</v>
      </c>
      <c r="D1033">
        <v>236.8273809523811</v>
      </c>
      <c r="E1033">
        <v>160.712142857143</v>
      </c>
    </row>
    <row r="1034" spans="1:5">
      <c r="A1034">
        <v>1032</v>
      </c>
      <c r="B1034">
        <v>1.193432400932404</v>
      </c>
      <c r="C1034">
        <v>233.9985714285716</v>
      </c>
      <c r="D1034">
        <v>236.747142857143</v>
      </c>
      <c r="E1034">
        <v>160.7038095238096</v>
      </c>
    </row>
    <row r="1035" spans="1:5">
      <c r="A1035">
        <v>1033</v>
      </c>
      <c r="B1035">
        <v>1.211743589743593</v>
      </c>
      <c r="C1035">
        <v>233.8638095238097</v>
      </c>
      <c r="D1035">
        <v>236.6673809523811</v>
      </c>
      <c r="E1035">
        <v>160.6909523809525</v>
      </c>
    </row>
    <row r="1036" spans="1:5">
      <c r="A1036">
        <v>1034</v>
      </c>
      <c r="B1036">
        <v>1.216668997669001</v>
      </c>
      <c r="C1036">
        <v>233.7290476190478</v>
      </c>
      <c r="D1036">
        <v>236.5876190476192</v>
      </c>
      <c r="E1036">
        <v>160.6780952380954</v>
      </c>
    </row>
    <row r="1037" spans="1:5">
      <c r="A1037">
        <v>1035</v>
      </c>
      <c r="B1037">
        <v>1.213513986013989</v>
      </c>
      <c r="C1037">
        <v>233.5930952380954</v>
      </c>
      <c r="D1037">
        <v>236.5211904761907</v>
      </c>
      <c r="E1037">
        <v>160.6669047619049</v>
      </c>
    </row>
    <row r="1038" spans="1:5">
      <c r="A1038">
        <v>1036</v>
      </c>
      <c r="B1038">
        <v>1.20048251748252</v>
      </c>
      <c r="C1038">
        <v>233.4571428571431</v>
      </c>
      <c r="D1038">
        <v>236.4547619047621</v>
      </c>
      <c r="E1038">
        <v>160.6557142857144</v>
      </c>
    </row>
    <row r="1039" spans="1:5">
      <c r="A1039">
        <v>1037</v>
      </c>
      <c r="B1039">
        <v>1.183784382284385</v>
      </c>
      <c r="C1039">
        <v>233.3266666666669</v>
      </c>
      <c r="D1039">
        <v>236.3909523809526</v>
      </c>
      <c r="E1039">
        <v>160.6430952380954</v>
      </c>
    </row>
    <row r="1040" spans="1:5">
      <c r="A1040">
        <v>1038</v>
      </c>
      <c r="B1040">
        <v>1.169221445221448</v>
      </c>
      <c r="C1040">
        <v>233.1961904761907</v>
      </c>
      <c r="D1040">
        <v>236.327142857143</v>
      </c>
      <c r="E1040">
        <v>160.6304761904763</v>
      </c>
    </row>
    <row r="1041" spans="1:5">
      <c r="A1041">
        <v>1039</v>
      </c>
      <c r="B1041">
        <v>1.165839160839164</v>
      </c>
      <c r="C1041">
        <v>233.0616666666668</v>
      </c>
      <c r="D1041">
        <v>236.2635714285716</v>
      </c>
      <c r="E1041">
        <v>160.6185714285716</v>
      </c>
    </row>
    <row r="1042" spans="1:5">
      <c r="A1042">
        <v>1040</v>
      </c>
      <c r="B1042">
        <v>1.182149184149187</v>
      </c>
      <c r="C1042">
        <v>232.927142857143</v>
      </c>
      <c r="D1042">
        <v>236.2000000000002</v>
      </c>
      <c r="E1042">
        <v>160.6066666666668</v>
      </c>
    </row>
    <row r="1043" spans="1:5">
      <c r="A1043">
        <v>1041</v>
      </c>
      <c r="B1043">
        <v>1.194155011655015</v>
      </c>
      <c r="C1043">
        <v>232.7957142857144</v>
      </c>
      <c r="D1043">
        <v>236.1457142857145</v>
      </c>
      <c r="E1043">
        <v>160.5961904761906</v>
      </c>
    </row>
    <row r="1044" spans="1:5">
      <c r="A1044">
        <v>1042</v>
      </c>
      <c r="B1044">
        <v>1.215525641025644</v>
      </c>
      <c r="C1044">
        <v>232.6642857142859</v>
      </c>
      <c r="D1044">
        <v>236.0914285714288</v>
      </c>
      <c r="E1044">
        <v>160.5857142857144</v>
      </c>
    </row>
    <row r="1045" spans="1:5">
      <c r="A1045">
        <v>1043</v>
      </c>
      <c r="B1045">
        <v>1.226022144522148</v>
      </c>
      <c r="C1045">
        <v>232.5388095238097</v>
      </c>
      <c r="D1045">
        <v>236.044523809524</v>
      </c>
      <c r="E1045">
        <v>160.5764285714287</v>
      </c>
    </row>
    <row r="1046" spans="1:5">
      <c r="A1046">
        <v>1044</v>
      </c>
      <c r="B1046">
        <v>1.229348484848488</v>
      </c>
      <c r="C1046">
        <v>232.4133333333335</v>
      </c>
      <c r="D1046">
        <v>235.9976190476192</v>
      </c>
      <c r="E1046">
        <v>160.567142857143</v>
      </c>
    </row>
    <row r="1047" spans="1:5">
      <c r="A1047">
        <v>1045</v>
      </c>
      <c r="B1047">
        <v>1.230989510489514</v>
      </c>
      <c r="C1047">
        <v>232.2885714285716</v>
      </c>
      <c r="D1047">
        <v>235.9452380952383</v>
      </c>
      <c r="E1047">
        <v>160.5633333333334</v>
      </c>
    </row>
    <row r="1048" spans="1:5">
      <c r="A1048">
        <v>1046</v>
      </c>
      <c r="B1048">
        <v>1.233991841491845</v>
      </c>
      <c r="C1048">
        <v>232.1638095238097</v>
      </c>
      <c r="D1048">
        <v>235.8928571428573</v>
      </c>
      <c r="E1048">
        <v>160.5595238095239</v>
      </c>
    </row>
    <row r="1049" spans="1:5">
      <c r="A1049">
        <v>1047</v>
      </c>
      <c r="B1049">
        <v>1.242815850815854</v>
      </c>
      <c r="C1049">
        <v>232.027142857143</v>
      </c>
      <c r="D1049">
        <v>235.8469047619049</v>
      </c>
      <c r="E1049">
        <v>160.5609523809525</v>
      </c>
    </row>
    <row r="1050" spans="1:5">
      <c r="A1050">
        <v>1048</v>
      </c>
      <c r="B1050">
        <v>1.256194638694642</v>
      </c>
      <c r="C1050">
        <v>231.8904761904764</v>
      </c>
      <c r="D1050">
        <v>235.8009523809526</v>
      </c>
      <c r="E1050">
        <v>160.5623809523811</v>
      </c>
    </row>
    <row r="1051" spans="1:5">
      <c r="A1051">
        <v>1049</v>
      </c>
      <c r="B1051">
        <v>1.268811188811192</v>
      </c>
      <c r="C1051">
        <v>231.7654761904764</v>
      </c>
      <c r="D1051">
        <v>235.7526190476192</v>
      </c>
      <c r="E1051">
        <v>160.5680952380953</v>
      </c>
    </row>
    <row r="1052" spans="1:5">
      <c r="A1052">
        <v>1050</v>
      </c>
      <c r="B1052">
        <v>1.278454545454549</v>
      </c>
      <c r="C1052">
        <v>231.6404761904764</v>
      </c>
      <c r="D1052">
        <v>235.7042857142859</v>
      </c>
      <c r="E1052">
        <v>160.5738095238096</v>
      </c>
    </row>
    <row r="1053" spans="1:5">
      <c r="A1053">
        <v>1051</v>
      </c>
      <c r="B1053">
        <v>1.284771561771565</v>
      </c>
      <c r="C1053">
        <v>231.5207142857145</v>
      </c>
      <c r="D1053">
        <v>235.6497619047621</v>
      </c>
      <c r="E1053">
        <v>160.5840476190477</v>
      </c>
    </row>
    <row r="1054" spans="1:5">
      <c r="A1054">
        <v>1052</v>
      </c>
      <c r="B1054">
        <v>1.302135198135202</v>
      </c>
      <c r="C1054">
        <v>231.4009523809526</v>
      </c>
      <c r="D1054">
        <v>235.5952380952382</v>
      </c>
      <c r="E1054">
        <v>160.5942857142858</v>
      </c>
    </row>
    <row r="1055" spans="1:5">
      <c r="A1055">
        <v>1053</v>
      </c>
      <c r="B1055">
        <v>1.321165501165505</v>
      </c>
      <c r="C1055">
        <v>231.2723809523811</v>
      </c>
      <c r="D1055">
        <v>235.5450000000002</v>
      </c>
      <c r="E1055">
        <v>160.604761904762</v>
      </c>
    </row>
    <row r="1056" spans="1:5">
      <c r="A1056">
        <v>1054</v>
      </c>
      <c r="B1056">
        <v>1.320972027972032</v>
      </c>
      <c r="C1056">
        <v>231.1438095238097</v>
      </c>
      <c r="D1056">
        <v>235.4947619047621</v>
      </c>
      <c r="E1056">
        <v>160.6152380952382</v>
      </c>
    </row>
    <row r="1057" spans="1:5">
      <c r="A1057">
        <v>1055</v>
      </c>
      <c r="B1057">
        <v>1.300749417249421</v>
      </c>
      <c r="C1057">
        <v>231.0269047619049</v>
      </c>
      <c r="D1057">
        <v>235.442142857143</v>
      </c>
      <c r="E1057">
        <v>160.6261904761906</v>
      </c>
    </row>
    <row r="1058" spans="1:5">
      <c r="A1058">
        <v>1056</v>
      </c>
      <c r="B1058">
        <v>1.278178321678325</v>
      </c>
      <c r="C1058">
        <v>230.9100000000002</v>
      </c>
      <c r="D1058">
        <v>235.389523809524</v>
      </c>
      <c r="E1058">
        <v>160.637142857143</v>
      </c>
    </row>
    <row r="1059" spans="1:5">
      <c r="A1059">
        <v>1057</v>
      </c>
      <c r="B1059">
        <v>1.274011655011658</v>
      </c>
      <c r="C1059">
        <v>230.7947619047621</v>
      </c>
      <c r="D1059">
        <v>235.3347619047621</v>
      </c>
      <c r="E1059">
        <v>160.6492857142858</v>
      </c>
    </row>
    <row r="1060" spans="1:5">
      <c r="A1060">
        <v>1058</v>
      </c>
      <c r="B1060">
        <v>1.284522144522148</v>
      </c>
      <c r="C1060">
        <v>230.679523809524</v>
      </c>
      <c r="D1060">
        <v>235.2800000000002</v>
      </c>
      <c r="E1060">
        <v>160.6614285714287</v>
      </c>
    </row>
    <row r="1061" spans="1:5">
      <c r="A1061">
        <v>1059</v>
      </c>
      <c r="B1061">
        <v>1.304935897435901</v>
      </c>
      <c r="C1061">
        <v>230.5476190476192</v>
      </c>
      <c r="D1061">
        <v>235.2185714285716</v>
      </c>
      <c r="E1061">
        <v>160.6661904761906</v>
      </c>
    </row>
    <row r="1062" spans="1:5">
      <c r="A1062">
        <v>1060</v>
      </c>
      <c r="B1062">
        <v>1.318668997669001</v>
      </c>
      <c r="C1062">
        <v>230.4157142857144</v>
      </c>
      <c r="D1062">
        <v>235.157142857143</v>
      </c>
      <c r="E1062">
        <v>160.6709523809525</v>
      </c>
    </row>
    <row r="1063" spans="1:5">
      <c r="A1063">
        <v>1061</v>
      </c>
      <c r="B1063">
        <v>1.328699300699304</v>
      </c>
      <c r="C1063">
        <v>230.2935714285716</v>
      </c>
      <c r="D1063">
        <v>235.094523809524</v>
      </c>
      <c r="E1063">
        <v>160.6773809523811</v>
      </c>
    </row>
    <row r="1064" spans="1:5">
      <c r="A1064">
        <v>1062</v>
      </c>
      <c r="B1064">
        <v>1.336212121212125</v>
      </c>
      <c r="C1064">
        <v>230.1714285714287</v>
      </c>
      <c r="D1064">
        <v>235.0319047619049</v>
      </c>
      <c r="E1064">
        <v>160.6838095238097</v>
      </c>
    </row>
    <row r="1065" spans="1:5">
      <c r="A1065">
        <v>1063</v>
      </c>
      <c r="B1065">
        <v>1.359209790209794</v>
      </c>
      <c r="C1065">
        <v>230.0609523809526</v>
      </c>
      <c r="D1065">
        <v>234.9628571428573</v>
      </c>
      <c r="E1065">
        <v>160.6950000000001</v>
      </c>
    </row>
    <row r="1066" spans="1:5">
      <c r="A1066">
        <v>1064</v>
      </c>
      <c r="B1066">
        <v>1.389027972027976</v>
      </c>
      <c r="C1066">
        <v>229.9504761904764</v>
      </c>
      <c r="D1066">
        <v>234.8938095238097</v>
      </c>
      <c r="E1066">
        <v>160.7061904761906</v>
      </c>
    </row>
    <row r="1067" spans="1:5">
      <c r="A1067">
        <v>1065</v>
      </c>
      <c r="B1067">
        <v>1.422531468531472</v>
      </c>
      <c r="C1067">
        <v>229.8328571428573</v>
      </c>
      <c r="D1067">
        <v>234.8240476190478</v>
      </c>
      <c r="E1067">
        <v>160.7154761904763</v>
      </c>
    </row>
    <row r="1068" spans="1:5">
      <c r="A1068">
        <v>1066</v>
      </c>
      <c r="B1068">
        <v>1.456389277389281</v>
      </c>
      <c r="C1068">
        <v>229.7152380952382</v>
      </c>
      <c r="D1068">
        <v>234.7542857142859</v>
      </c>
      <c r="E1068">
        <v>160.724761904762</v>
      </c>
    </row>
    <row r="1069" spans="1:5">
      <c r="A1069">
        <v>1067</v>
      </c>
      <c r="B1069">
        <v>1.48592074592075</v>
      </c>
      <c r="C1069">
        <v>229.6100000000002</v>
      </c>
      <c r="D1069">
        <v>234.687142857143</v>
      </c>
      <c r="E1069">
        <v>160.7342857142858</v>
      </c>
    </row>
    <row r="1070" spans="1:5">
      <c r="A1070">
        <v>1068</v>
      </c>
      <c r="B1070">
        <v>1.497334498834503</v>
      </c>
      <c r="C1070">
        <v>229.5047619047621</v>
      </c>
      <c r="D1070">
        <v>234.6200000000002</v>
      </c>
      <c r="E1070">
        <v>160.7438095238097</v>
      </c>
    </row>
    <row r="1071" spans="1:5">
      <c r="A1071">
        <v>1069</v>
      </c>
      <c r="B1071">
        <v>1.518645687645692</v>
      </c>
      <c r="C1071">
        <v>229.3978571428573</v>
      </c>
      <c r="D1071">
        <v>234.5588095238097</v>
      </c>
      <c r="E1071">
        <v>160.7492857142858</v>
      </c>
    </row>
    <row r="1072" spans="1:5">
      <c r="A1072">
        <v>1070</v>
      </c>
      <c r="B1072">
        <v>1.535519813519818</v>
      </c>
      <c r="C1072">
        <v>229.2909523809525</v>
      </c>
      <c r="D1072">
        <v>234.4976190476192</v>
      </c>
      <c r="E1072">
        <v>160.754761904762</v>
      </c>
    </row>
    <row r="1073" spans="1:5">
      <c r="A1073">
        <v>1071</v>
      </c>
      <c r="B1073">
        <v>1.531073426573431</v>
      </c>
      <c r="C1073">
        <v>229.1669047619049</v>
      </c>
      <c r="D1073">
        <v>234.4240476190478</v>
      </c>
      <c r="E1073">
        <v>160.7526190476192</v>
      </c>
    </row>
    <row r="1074" spans="1:5">
      <c r="A1074">
        <v>1072</v>
      </c>
      <c r="B1074">
        <v>1.503174825174829</v>
      </c>
      <c r="C1074">
        <v>229.0428571428573</v>
      </c>
      <c r="D1074">
        <v>234.3504761904763</v>
      </c>
      <c r="E1074">
        <v>160.7504761904763</v>
      </c>
    </row>
    <row r="1075" spans="1:5">
      <c r="A1075">
        <v>1073</v>
      </c>
      <c r="B1075">
        <v>1.481474358974363</v>
      </c>
      <c r="C1075">
        <v>228.9290476190478</v>
      </c>
      <c r="D1075">
        <v>234.2864285714287</v>
      </c>
      <c r="E1075">
        <v>160.7461904761906</v>
      </c>
    </row>
    <row r="1076" spans="1:5">
      <c r="A1076">
        <v>1074</v>
      </c>
      <c r="B1076">
        <v>1.427237762237766</v>
      </c>
      <c r="C1076">
        <v>228.8152380952383</v>
      </c>
      <c r="D1076">
        <v>234.2223809523811</v>
      </c>
      <c r="E1076">
        <v>160.7419047619049</v>
      </c>
    </row>
    <row r="1077" spans="1:5">
      <c r="A1077">
        <v>1075</v>
      </c>
      <c r="B1077">
        <v>1.374874125874129</v>
      </c>
      <c r="C1077">
        <v>228.7047619047621</v>
      </c>
      <c r="D1077">
        <v>234.1554761904763</v>
      </c>
      <c r="E1077">
        <v>160.7361904761906</v>
      </c>
    </row>
    <row r="1078" spans="1:5">
      <c r="A1078">
        <v>1076</v>
      </c>
      <c r="B1078">
        <v>1.330078088578092</v>
      </c>
      <c r="C1078">
        <v>228.5942857142859</v>
      </c>
      <c r="D1078">
        <v>234.0885714285716</v>
      </c>
      <c r="E1078">
        <v>160.7304761904763</v>
      </c>
    </row>
    <row r="1079" spans="1:5">
      <c r="A1079">
        <v>1077</v>
      </c>
      <c r="B1079">
        <v>1.29622377622378</v>
      </c>
      <c r="C1079">
        <v>228.4678571428573</v>
      </c>
      <c r="D1079">
        <v>234.0088095238097</v>
      </c>
      <c r="E1079">
        <v>160.724761904762</v>
      </c>
    </row>
    <row r="1080" spans="1:5">
      <c r="A1080">
        <v>1078</v>
      </c>
      <c r="B1080">
        <v>1.267482517482521</v>
      </c>
      <c r="C1080">
        <v>228.3414285714287</v>
      </c>
      <c r="D1080">
        <v>233.9290476190478</v>
      </c>
      <c r="E1080">
        <v>160.7190476190478</v>
      </c>
    </row>
    <row r="1081" spans="1:5">
      <c r="A1081">
        <v>1079</v>
      </c>
      <c r="B1081">
        <v>1.252344988344992</v>
      </c>
      <c r="C1081">
        <v>228.2292857142859</v>
      </c>
      <c r="D1081">
        <v>233.8530952380954</v>
      </c>
      <c r="E1081">
        <v>160.7152380952382</v>
      </c>
    </row>
    <row r="1082" spans="1:5">
      <c r="A1082">
        <v>1080</v>
      </c>
      <c r="B1082">
        <v>1.222687645687649</v>
      </c>
      <c r="C1082">
        <v>228.117142857143</v>
      </c>
      <c r="D1082">
        <v>233.777142857143</v>
      </c>
      <c r="E1082">
        <v>160.7114285714287</v>
      </c>
    </row>
    <row r="1083" spans="1:5">
      <c r="A1083">
        <v>1081</v>
      </c>
      <c r="B1083">
        <v>1.206804195804199</v>
      </c>
      <c r="C1083">
        <v>228.0014285714287</v>
      </c>
      <c r="D1083">
        <v>233.6978571428573</v>
      </c>
      <c r="E1083">
        <v>160.7092857142858</v>
      </c>
    </row>
    <row r="1084" spans="1:5">
      <c r="A1084">
        <v>1082</v>
      </c>
      <c r="B1084">
        <v>1.20965617715618</v>
      </c>
      <c r="C1084">
        <v>227.8857142857144</v>
      </c>
      <c r="D1084">
        <v>233.6185714285716</v>
      </c>
      <c r="E1084">
        <v>160.707142857143</v>
      </c>
    </row>
    <row r="1085" spans="1:5">
      <c r="A1085">
        <v>1083</v>
      </c>
      <c r="B1085">
        <v>1.222597902097905</v>
      </c>
      <c r="C1085">
        <v>227.7630952380954</v>
      </c>
      <c r="D1085">
        <v>233.5285714285716</v>
      </c>
      <c r="E1085">
        <v>160.7095238095239</v>
      </c>
    </row>
    <row r="1086" spans="1:5">
      <c r="A1086">
        <v>1084</v>
      </c>
      <c r="B1086">
        <v>1.230412587412591</v>
      </c>
      <c r="C1086">
        <v>227.6404761904763</v>
      </c>
      <c r="D1086">
        <v>233.4385714285716</v>
      </c>
      <c r="E1086">
        <v>160.7119047619049</v>
      </c>
    </row>
    <row r="1087" spans="1:5">
      <c r="A1087">
        <v>1085</v>
      </c>
      <c r="B1087">
        <v>1.23563286713287</v>
      </c>
      <c r="C1087">
        <v>227.5183333333335</v>
      </c>
      <c r="D1087">
        <v>233.3576190476192</v>
      </c>
      <c r="E1087">
        <v>160.7104761904763</v>
      </c>
    </row>
    <row r="1088" spans="1:5">
      <c r="A1088">
        <v>1086</v>
      </c>
      <c r="B1088">
        <v>1.224824009324013</v>
      </c>
      <c r="C1088">
        <v>227.3961904761906</v>
      </c>
      <c r="D1088">
        <v>233.2766666666668</v>
      </c>
      <c r="E1088">
        <v>160.7090476190477</v>
      </c>
    </row>
    <row r="1089" spans="1:5">
      <c r="A1089">
        <v>1087</v>
      </c>
      <c r="B1089">
        <v>1.210029137529141</v>
      </c>
      <c r="C1089">
        <v>227.2797619047621</v>
      </c>
      <c r="D1089">
        <v>233.1969047619049</v>
      </c>
      <c r="E1089">
        <v>160.7061904761906</v>
      </c>
    </row>
    <row r="1090" spans="1:5">
      <c r="A1090">
        <v>1088</v>
      </c>
      <c r="B1090">
        <v>1.193242424242428</v>
      </c>
      <c r="C1090">
        <v>227.1633333333335</v>
      </c>
      <c r="D1090">
        <v>233.1171428571431</v>
      </c>
      <c r="E1090">
        <v>160.7033333333334</v>
      </c>
    </row>
    <row r="1091" spans="1:5">
      <c r="A1091">
        <v>1089</v>
      </c>
      <c r="B1091">
        <v>1.185559440559444</v>
      </c>
      <c r="C1091">
        <v>227.0419047619049</v>
      </c>
      <c r="D1091">
        <v>233.0266666666668</v>
      </c>
      <c r="E1091">
        <v>160.7004761904763</v>
      </c>
    </row>
    <row r="1092" spans="1:5">
      <c r="A1092">
        <v>1090</v>
      </c>
      <c r="B1092">
        <v>1.173540792540796</v>
      </c>
      <c r="C1092">
        <v>226.9204761904763</v>
      </c>
      <c r="D1092">
        <v>232.9361904761906</v>
      </c>
      <c r="E1092">
        <v>160.6976190476192</v>
      </c>
    </row>
    <row r="1093" spans="1:5">
      <c r="A1093">
        <v>1091</v>
      </c>
      <c r="B1093">
        <v>1.168727272727276</v>
      </c>
      <c r="C1093">
        <v>226.804761904762</v>
      </c>
      <c r="D1093">
        <v>232.8497619047621</v>
      </c>
      <c r="E1093">
        <v>160.6954761904763</v>
      </c>
    </row>
    <row r="1094" spans="1:5">
      <c r="A1094">
        <v>1092</v>
      </c>
      <c r="B1094">
        <v>1.178206293706297</v>
      </c>
      <c r="C1094">
        <v>226.6890476190478</v>
      </c>
      <c r="D1094">
        <v>232.7633333333335</v>
      </c>
      <c r="E1094">
        <v>160.6933333333334</v>
      </c>
    </row>
    <row r="1095" spans="1:5">
      <c r="A1095">
        <v>1093</v>
      </c>
      <c r="B1095">
        <v>1.189731934731938</v>
      </c>
      <c r="C1095">
        <v>226.5797619047621</v>
      </c>
      <c r="D1095">
        <v>232.6757142857144</v>
      </c>
      <c r="E1095">
        <v>160.689761904762</v>
      </c>
    </row>
    <row r="1096" spans="1:5">
      <c r="A1096">
        <v>1094</v>
      </c>
      <c r="B1096">
        <v>1.18682983682984</v>
      </c>
      <c r="C1096">
        <v>226.4704761904763</v>
      </c>
      <c r="D1096">
        <v>232.5880952380954</v>
      </c>
      <c r="E1096">
        <v>160.6861904761906</v>
      </c>
    </row>
    <row r="1097" spans="1:5">
      <c r="A1097">
        <v>1095</v>
      </c>
      <c r="B1097">
        <v>1.180009324009327</v>
      </c>
      <c r="C1097">
        <v>226.3633333333335</v>
      </c>
      <c r="D1097">
        <v>232.4919047619049</v>
      </c>
      <c r="E1097">
        <v>160.6804761904763</v>
      </c>
    </row>
    <row r="1098" spans="1:5">
      <c r="A1098">
        <v>1096</v>
      </c>
      <c r="B1098">
        <v>1.158664335664339</v>
      </c>
      <c r="C1098">
        <v>226.2561904761906</v>
      </c>
      <c r="D1098">
        <v>232.3957142857144</v>
      </c>
      <c r="E1098">
        <v>160.674761904762</v>
      </c>
    </row>
    <row r="1099" spans="1:5">
      <c r="A1099">
        <v>1097</v>
      </c>
      <c r="B1099">
        <v>1.139768065268068</v>
      </c>
      <c r="C1099">
        <v>226.1342857142859</v>
      </c>
      <c r="D1099">
        <v>232.2954761904763</v>
      </c>
      <c r="E1099">
        <v>160.6633333333335</v>
      </c>
    </row>
    <row r="1100" spans="1:5">
      <c r="A1100">
        <v>1098</v>
      </c>
      <c r="B1100">
        <v>1.135046620046623</v>
      </c>
      <c r="C1100">
        <v>226.0123809523811</v>
      </c>
      <c r="D1100">
        <v>232.1952380952383</v>
      </c>
      <c r="E1100">
        <v>160.6519047619049</v>
      </c>
    </row>
    <row r="1101" spans="1:5">
      <c r="A1101">
        <v>1099</v>
      </c>
      <c r="B1101">
        <v>1.145832167832171</v>
      </c>
      <c r="C1101">
        <v>225.9030952380954</v>
      </c>
      <c r="D1101">
        <v>232.0973809523811</v>
      </c>
      <c r="E1101">
        <v>160.6383333333334</v>
      </c>
    </row>
    <row r="1102" spans="1:5">
      <c r="A1102">
        <v>1100</v>
      </c>
      <c r="B1102">
        <v>1.156782051282054</v>
      </c>
      <c r="C1102">
        <v>225.7938095238097</v>
      </c>
      <c r="D1102">
        <v>231.999523809524</v>
      </c>
      <c r="E1102">
        <v>160.624761904762</v>
      </c>
    </row>
    <row r="1103" spans="1:5">
      <c r="A1103">
        <v>1101</v>
      </c>
      <c r="B1103">
        <v>1.180650349650353</v>
      </c>
      <c r="C1103">
        <v>225.682142857143</v>
      </c>
      <c r="D1103">
        <v>231.8954761904764</v>
      </c>
      <c r="E1103">
        <v>160.607142857143</v>
      </c>
    </row>
    <row r="1104" spans="1:5">
      <c r="A1104">
        <v>1102</v>
      </c>
      <c r="B1104">
        <v>1.198229603729607</v>
      </c>
      <c r="C1104">
        <v>225.5704761904764</v>
      </c>
      <c r="D1104">
        <v>231.7914285714288</v>
      </c>
      <c r="E1104">
        <v>160.5895238095239</v>
      </c>
    </row>
    <row r="1105" spans="1:5">
      <c r="A1105">
        <v>1103</v>
      </c>
      <c r="B1105">
        <v>1.207370629370633</v>
      </c>
      <c r="C1105">
        <v>225.4442857142859</v>
      </c>
      <c r="D1105">
        <v>231.6847619047621</v>
      </c>
      <c r="E1105">
        <v>160.569523809524</v>
      </c>
    </row>
    <row r="1106" spans="1:5">
      <c r="A1106">
        <v>1104</v>
      </c>
      <c r="B1106">
        <v>1.212265734265737</v>
      </c>
      <c r="C1106">
        <v>225.3180952380954</v>
      </c>
      <c r="D1106">
        <v>231.5780952380954</v>
      </c>
      <c r="E1106">
        <v>160.5495238095239</v>
      </c>
    </row>
    <row r="1107" spans="1:5">
      <c r="A1107">
        <v>1105</v>
      </c>
      <c r="B1107">
        <v>1.224180652680656</v>
      </c>
      <c r="C1107">
        <v>225.2069047619049</v>
      </c>
      <c r="D1107">
        <v>231.4800000000002</v>
      </c>
      <c r="E1107">
        <v>160.5309523809525</v>
      </c>
    </row>
    <row r="1108" spans="1:5">
      <c r="A1108">
        <v>1106</v>
      </c>
      <c r="B1108">
        <v>1.230579254079257</v>
      </c>
      <c r="C1108">
        <v>225.0957142857145</v>
      </c>
      <c r="D1108">
        <v>231.3819047619049</v>
      </c>
      <c r="E1108">
        <v>160.5123809523811</v>
      </c>
    </row>
    <row r="1109" spans="1:5">
      <c r="A1109">
        <v>1107</v>
      </c>
      <c r="B1109">
        <v>1.236723776223779</v>
      </c>
      <c r="C1109">
        <v>224.9861904761906</v>
      </c>
      <c r="D1109">
        <v>231.2878571428573</v>
      </c>
      <c r="E1109">
        <v>160.4871428571429</v>
      </c>
    </row>
    <row r="1110" spans="1:5">
      <c r="A1110">
        <v>1108</v>
      </c>
      <c r="B1110">
        <v>1.23538694638695</v>
      </c>
      <c r="C1110">
        <v>224.8766666666668</v>
      </c>
      <c r="D1110">
        <v>231.1938095238097</v>
      </c>
      <c r="E1110">
        <v>160.4619047619049</v>
      </c>
    </row>
    <row r="1111" spans="1:5">
      <c r="A1111">
        <v>1109</v>
      </c>
      <c r="B1111">
        <v>1.223201631701635</v>
      </c>
      <c r="C1111">
        <v>224.7533333333335</v>
      </c>
      <c r="D1111">
        <v>231.0985714285716</v>
      </c>
      <c r="E1111">
        <v>160.4380952380953</v>
      </c>
    </row>
    <row r="1112" spans="1:5">
      <c r="A1112">
        <v>1110</v>
      </c>
      <c r="B1112">
        <v>1.216715617715621</v>
      </c>
      <c r="C1112">
        <v>224.6300000000002</v>
      </c>
      <c r="D1112">
        <v>231.0033333333335</v>
      </c>
      <c r="E1112">
        <v>160.4142857142858</v>
      </c>
    </row>
    <row r="1113" spans="1:5">
      <c r="A1113">
        <v>1111</v>
      </c>
      <c r="B1113">
        <v>1.230505827505831</v>
      </c>
      <c r="C1113">
        <v>224.5223809523811</v>
      </c>
      <c r="D1113">
        <v>230.9192857142859</v>
      </c>
      <c r="E1113">
        <v>160.3878571428573</v>
      </c>
    </row>
    <row r="1114" spans="1:5">
      <c r="A1114">
        <v>1112</v>
      </c>
      <c r="B1114">
        <v>1.247555944055947</v>
      </c>
      <c r="C1114">
        <v>224.4147619047621</v>
      </c>
      <c r="D1114">
        <v>230.8352380952383</v>
      </c>
      <c r="E1114">
        <v>160.3614285714287</v>
      </c>
    </row>
    <row r="1115" spans="1:5">
      <c r="A1115">
        <v>1113</v>
      </c>
      <c r="B1115">
        <v>1.292893939393943</v>
      </c>
      <c r="C1115">
        <v>224.3054761904763</v>
      </c>
      <c r="D1115">
        <v>230.7573809523811</v>
      </c>
      <c r="E1115">
        <v>160.3273809523811</v>
      </c>
    </row>
    <row r="1116" spans="1:5">
      <c r="A1116">
        <v>1114</v>
      </c>
      <c r="B1116">
        <v>1.335372960372964</v>
      </c>
      <c r="C1116">
        <v>224.1961904761906</v>
      </c>
      <c r="D1116">
        <v>230.679523809524</v>
      </c>
      <c r="E1116">
        <v>160.2933333333335</v>
      </c>
    </row>
    <row r="1117" spans="1:5">
      <c r="A1117">
        <v>1115</v>
      </c>
      <c r="B1117">
        <v>1.350706293706297</v>
      </c>
      <c r="C1117">
        <v>224.0809523809525</v>
      </c>
      <c r="D1117">
        <v>230.5952380952382</v>
      </c>
      <c r="E1117">
        <v>160.2502380952382</v>
      </c>
    </row>
    <row r="1118" spans="1:5">
      <c r="A1118">
        <v>1116</v>
      </c>
      <c r="B1118">
        <v>1.345224941724945</v>
      </c>
      <c r="C1118">
        <v>223.9657142857145</v>
      </c>
      <c r="D1118">
        <v>230.5109523809525</v>
      </c>
      <c r="E1118">
        <v>160.207142857143</v>
      </c>
    </row>
    <row r="1119" spans="1:5">
      <c r="A1119">
        <v>1117</v>
      </c>
      <c r="B1119">
        <v>1.340268065268069</v>
      </c>
      <c r="C1119">
        <v>223.8473809523811</v>
      </c>
      <c r="D1119">
        <v>230.4402380952382</v>
      </c>
      <c r="E1119">
        <v>160.167142857143</v>
      </c>
    </row>
    <row r="1120" spans="1:5">
      <c r="A1120">
        <v>1118</v>
      </c>
      <c r="B1120">
        <v>1.341201631701635</v>
      </c>
      <c r="C1120">
        <v>223.7290476190478</v>
      </c>
      <c r="D1120">
        <v>230.369523809524</v>
      </c>
      <c r="E1120">
        <v>160.127142857143</v>
      </c>
    </row>
    <row r="1121" spans="1:5">
      <c r="A1121">
        <v>1119</v>
      </c>
      <c r="B1121">
        <v>1.352991841491845</v>
      </c>
      <c r="C1121">
        <v>223.6130952380954</v>
      </c>
      <c r="D1121">
        <v>230.3023809523811</v>
      </c>
      <c r="E1121">
        <v>160.0790476190477</v>
      </c>
    </row>
    <row r="1122" spans="1:5">
      <c r="A1122">
        <v>1120</v>
      </c>
      <c r="B1122">
        <v>1.36620046620047</v>
      </c>
      <c r="C1122">
        <v>223.497142857143</v>
      </c>
      <c r="D1122">
        <v>230.2352380952383</v>
      </c>
      <c r="E1122">
        <v>160.0309523809525</v>
      </c>
    </row>
    <row r="1123" spans="1:5">
      <c r="A1123">
        <v>1121</v>
      </c>
      <c r="B1123">
        <v>1.376254079254083</v>
      </c>
      <c r="C1123">
        <v>223.3759523809526</v>
      </c>
      <c r="D1123">
        <v>230.1661904761906</v>
      </c>
      <c r="E1123">
        <v>159.9842857142858</v>
      </c>
    </row>
    <row r="1124" spans="1:5">
      <c r="A1124">
        <v>1122</v>
      </c>
      <c r="B1124">
        <v>1.380667832167836</v>
      </c>
      <c r="C1124">
        <v>223.2547619047621</v>
      </c>
      <c r="D1124">
        <v>230.097142857143</v>
      </c>
      <c r="E1124">
        <v>159.9376190476192</v>
      </c>
    </row>
    <row r="1125" spans="1:5">
      <c r="A1125">
        <v>1123</v>
      </c>
      <c r="B1125">
        <v>1.393461538461542</v>
      </c>
      <c r="C1125">
        <v>223.1309523809525</v>
      </c>
      <c r="D1125">
        <v>230.0354761904763</v>
      </c>
      <c r="E1125">
        <v>159.8923809523811</v>
      </c>
    </row>
    <row r="1126" spans="1:5">
      <c r="A1126">
        <v>1124</v>
      </c>
      <c r="B1126">
        <v>1.405198135198139</v>
      </c>
      <c r="C1126">
        <v>223.007142857143</v>
      </c>
      <c r="D1126">
        <v>229.9738095238097</v>
      </c>
      <c r="E1126">
        <v>159.847142857143</v>
      </c>
    </row>
    <row r="1127" spans="1:5">
      <c r="A1127">
        <v>1125</v>
      </c>
      <c r="B1127">
        <v>1.436466200466204</v>
      </c>
      <c r="C1127">
        <v>222.892142857143</v>
      </c>
      <c r="D1127">
        <v>229.9147619047621</v>
      </c>
      <c r="E1127">
        <v>159.8061904761906</v>
      </c>
    </row>
    <row r="1128" spans="1:5">
      <c r="A1128">
        <v>1126</v>
      </c>
      <c r="B1128">
        <v>1.464808857808862</v>
      </c>
      <c r="C1128">
        <v>222.777142857143</v>
      </c>
      <c r="D1128">
        <v>229.8557142857144</v>
      </c>
      <c r="E1128">
        <v>159.7652380952382</v>
      </c>
    </row>
    <row r="1129" spans="1:5">
      <c r="A1129">
        <v>1127</v>
      </c>
      <c r="B1129">
        <v>1.475011655011659</v>
      </c>
      <c r="C1129">
        <v>222.6609523809526</v>
      </c>
      <c r="D1129">
        <v>229.7926190476192</v>
      </c>
      <c r="E1129">
        <v>159.7216666666668</v>
      </c>
    </row>
    <row r="1130" spans="1:5">
      <c r="A1130">
        <v>1128</v>
      </c>
      <c r="B1130">
        <v>1.471252913752918</v>
      </c>
      <c r="C1130">
        <v>222.5447619047621</v>
      </c>
      <c r="D1130">
        <v>229.729523809524</v>
      </c>
      <c r="E1130">
        <v>159.6780952380954</v>
      </c>
    </row>
    <row r="1131" spans="1:5">
      <c r="A1131">
        <v>1129</v>
      </c>
      <c r="B1131">
        <v>1.471149184149188</v>
      </c>
      <c r="C1131">
        <v>222.4119047619049</v>
      </c>
      <c r="D1131">
        <v>229.6730952380954</v>
      </c>
      <c r="E1131">
        <v>159.6450000000001</v>
      </c>
    </row>
    <row r="1132" spans="1:5">
      <c r="A1132">
        <v>1130</v>
      </c>
      <c r="B1132">
        <v>1.475939393939398</v>
      </c>
      <c r="C1132">
        <v>222.2790476190478</v>
      </c>
      <c r="D1132">
        <v>229.6166666666668</v>
      </c>
      <c r="E1132">
        <v>159.6119047619049</v>
      </c>
    </row>
    <row r="1133" spans="1:5">
      <c r="A1133">
        <v>1131</v>
      </c>
      <c r="B1133">
        <v>1.481860139860144</v>
      </c>
      <c r="C1133">
        <v>222.1609523809526</v>
      </c>
      <c r="D1133">
        <v>229.5638095238097</v>
      </c>
      <c r="E1133">
        <v>159.5802380952382</v>
      </c>
    </row>
    <row r="1134" spans="1:5">
      <c r="A1134">
        <v>1132</v>
      </c>
      <c r="B1134">
        <v>1.478959207459211</v>
      </c>
      <c r="C1134">
        <v>222.0428571428573</v>
      </c>
      <c r="D1134">
        <v>229.5109523809525</v>
      </c>
      <c r="E1134">
        <v>159.5485714285716</v>
      </c>
    </row>
    <row r="1135" spans="1:5">
      <c r="A1135">
        <v>1133</v>
      </c>
      <c r="B1135">
        <v>1.459174825174829</v>
      </c>
      <c r="C1135">
        <v>221.9240476190478</v>
      </c>
      <c r="D1135">
        <v>229.4535714285716</v>
      </c>
      <c r="E1135">
        <v>159.517142857143</v>
      </c>
    </row>
    <row r="1136" spans="1:5">
      <c r="A1136">
        <v>1134</v>
      </c>
      <c r="B1136">
        <v>1.417701631701636</v>
      </c>
      <c r="C1136">
        <v>221.8052380952383</v>
      </c>
      <c r="D1136">
        <v>229.3961904761906</v>
      </c>
      <c r="E1136">
        <v>159.4857142857144</v>
      </c>
    </row>
    <row r="1137" spans="1:5">
      <c r="A1137">
        <v>1135</v>
      </c>
      <c r="B1137">
        <v>1.392589743589747</v>
      </c>
      <c r="C1137">
        <v>221.6759523809525</v>
      </c>
      <c r="D1137">
        <v>229.3373809523811</v>
      </c>
      <c r="E1137">
        <v>159.4654761904763</v>
      </c>
    </row>
    <row r="1138" spans="1:5">
      <c r="A1138">
        <v>1136</v>
      </c>
      <c r="B1138">
        <v>1.350110722610726</v>
      </c>
      <c r="C1138">
        <v>221.5466666666669</v>
      </c>
      <c r="D1138">
        <v>229.2785714285716</v>
      </c>
      <c r="E1138">
        <v>159.4452380952382</v>
      </c>
    </row>
    <row r="1139" spans="1:5">
      <c r="A1139">
        <v>1137</v>
      </c>
      <c r="B1139">
        <v>1.331400932400936</v>
      </c>
      <c r="C1139">
        <v>221.4330952380954</v>
      </c>
      <c r="D1139">
        <v>229.2223809523811</v>
      </c>
      <c r="E1139">
        <v>159.4292857142858</v>
      </c>
    </row>
    <row r="1140" spans="1:5">
      <c r="A1140">
        <v>1138</v>
      </c>
      <c r="B1140">
        <v>1.344012820512824</v>
      </c>
      <c r="C1140">
        <v>221.319523809524</v>
      </c>
      <c r="D1140">
        <v>229.1661904761906</v>
      </c>
      <c r="E1140">
        <v>159.4133333333335</v>
      </c>
    </row>
    <row r="1141" spans="1:5">
      <c r="A1141">
        <v>1139</v>
      </c>
      <c r="B1141">
        <v>1.367935897435901</v>
      </c>
      <c r="C1141">
        <v>221.2050000000002</v>
      </c>
      <c r="D1141">
        <v>229.1073809523811</v>
      </c>
      <c r="E1141">
        <v>159.3945238095239</v>
      </c>
    </row>
    <row r="1142" spans="1:5">
      <c r="A1142">
        <v>1140</v>
      </c>
      <c r="B1142">
        <v>1.377673659673663</v>
      </c>
      <c r="C1142">
        <v>221.0904761904764</v>
      </c>
      <c r="D1142">
        <v>229.0485714285716</v>
      </c>
      <c r="E1142">
        <v>159.3757142857144</v>
      </c>
    </row>
    <row r="1143" spans="1:5">
      <c r="A1143">
        <v>1141</v>
      </c>
      <c r="B1143">
        <v>1.375600233100237</v>
      </c>
      <c r="C1143">
        <v>220.9630952380954</v>
      </c>
      <c r="D1143">
        <v>228.9885714285716</v>
      </c>
      <c r="E1143">
        <v>159.3602380952382</v>
      </c>
    </row>
    <row r="1144" spans="1:5">
      <c r="A1144">
        <v>1142</v>
      </c>
      <c r="B1144">
        <v>1.363662004662008</v>
      </c>
      <c r="C1144">
        <v>220.8357142857145</v>
      </c>
      <c r="D1144">
        <v>228.9285714285716</v>
      </c>
      <c r="E1144">
        <v>159.344761904762</v>
      </c>
    </row>
    <row r="1145" spans="1:5">
      <c r="A1145">
        <v>1143</v>
      </c>
      <c r="B1145">
        <v>1.35952680652681</v>
      </c>
      <c r="C1145">
        <v>220.7211904761907</v>
      </c>
      <c r="D1145">
        <v>228.8740476190478</v>
      </c>
      <c r="E1145">
        <v>159.3323809523811</v>
      </c>
    </row>
    <row r="1146" spans="1:5">
      <c r="A1146">
        <v>1144</v>
      </c>
      <c r="B1146">
        <v>1.374937062937067</v>
      </c>
      <c r="C1146">
        <v>220.6066666666669</v>
      </c>
      <c r="D1146">
        <v>228.819523809524</v>
      </c>
      <c r="E1146">
        <v>159.3200000000001</v>
      </c>
    </row>
    <row r="1147" spans="1:5">
      <c r="A1147">
        <v>1145</v>
      </c>
      <c r="B1147">
        <v>1.400072261072265</v>
      </c>
      <c r="C1147">
        <v>220.4878571428573</v>
      </c>
      <c r="D1147">
        <v>228.7609523809525</v>
      </c>
      <c r="E1147">
        <v>159.3116666666668</v>
      </c>
    </row>
    <row r="1148" spans="1:5">
      <c r="A1148">
        <v>1146</v>
      </c>
      <c r="B1148">
        <v>1.410515151515155</v>
      </c>
      <c r="C1148">
        <v>220.3690476190478</v>
      </c>
      <c r="D1148">
        <v>228.7023809523811</v>
      </c>
      <c r="E1148">
        <v>159.3033333333335</v>
      </c>
    </row>
    <row r="1149" spans="1:5">
      <c r="A1149">
        <v>1147</v>
      </c>
      <c r="B1149">
        <v>1.425641025641029</v>
      </c>
      <c r="C1149">
        <v>220.2390476190478</v>
      </c>
      <c r="D1149">
        <v>228.6383333333335</v>
      </c>
      <c r="E1149">
        <v>159.3016666666668</v>
      </c>
    </row>
    <row r="1150" spans="1:5">
      <c r="A1150">
        <v>1148</v>
      </c>
      <c r="B1150">
        <v>1.440273892773897</v>
      </c>
      <c r="C1150">
        <v>220.1090476190478</v>
      </c>
      <c r="D1150">
        <v>228.5742857142859</v>
      </c>
      <c r="E1150">
        <v>159.3000000000001</v>
      </c>
    </row>
    <row r="1151" spans="1:5">
      <c r="A1151">
        <v>1149</v>
      </c>
      <c r="B1151">
        <v>1.452237762237766</v>
      </c>
      <c r="C1151">
        <v>219.9907142857144</v>
      </c>
      <c r="D1151">
        <v>228.519523809524</v>
      </c>
      <c r="E1151">
        <v>159.3026190476192</v>
      </c>
    </row>
    <row r="1152" spans="1:5">
      <c r="A1152">
        <v>1150</v>
      </c>
      <c r="B1152">
        <v>1.452574592074596</v>
      </c>
      <c r="C1152">
        <v>219.8723809523811</v>
      </c>
      <c r="D1152">
        <v>228.4647619047621</v>
      </c>
      <c r="E1152">
        <v>159.3052380952382</v>
      </c>
    </row>
    <row r="1153" spans="1:5">
      <c r="A1153">
        <v>1151</v>
      </c>
      <c r="B1153">
        <v>1.436390442890447</v>
      </c>
      <c r="C1153">
        <v>219.762142857143</v>
      </c>
      <c r="D1153">
        <v>228.4088095238097</v>
      </c>
      <c r="E1153">
        <v>159.3100000000001</v>
      </c>
    </row>
    <row r="1154" spans="1:5">
      <c r="A1154">
        <v>1152</v>
      </c>
      <c r="B1154">
        <v>1.423157342657347</v>
      </c>
      <c r="C1154">
        <v>219.6519047619049</v>
      </c>
      <c r="D1154">
        <v>228.3528571428573</v>
      </c>
      <c r="E1154">
        <v>159.314761904762</v>
      </c>
    </row>
    <row r="1155" spans="1:5">
      <c r="A1155">
        <v>1153</v>
      </c>
      <c r="B1155">
        <v>1.394131701631705</v>
      </c>
      <c r="C1155">
        <v>219.5340476190478</v>
      </c>
      <c r="D1155">
        <v>228.2911904761906</v>
      </c>
      <c r="E1155">
        <v>159.324761904762</v>
      </c>
    </row>
    <row r="1156" spans="1:5">
      <c r="A1156">
        <v>1154</v>
      </c>
      <c r="B1156">
        <v>1.373797202797207</v>
      </c>
      <c r="C1156">
        <v>219.4161904761906</v>
      </c>
      <c r="D1156">
        <v>228.229523809524</v>
      </c>
      <c r="E1156">
        <v>159.334761904762</v>
      </c>
    </row>
    <row r="1157" spans="1:5">
      <c r="A1157">
        <v>1155</v>
      </c>
      <c r="B1157">
        <v>1.364235431235435</v>
      </c>
      <c r="C1157">
        <v>219.2980952380954</v>
      </c>
      <c r="D1157">
        <v>228.1754761904764</v>
      </c>
      <c r="E1157">
        <v>159.3452380952382</v>
      </c>
    </row>
    <row r="1158" spans="1:5">
      <c r="A1158">
        <v>1156</v>
      </c>
      <c r="B1158">
        <v>1.367458041958046</v>
      </c>
      <c r="C1158">
        <v>219.1800000000002</v>
      </c>
      <c r="D1158">
        <v>228.1214285714287</v>
      </c>
      <c r="E1158">
        <v>159.3557142857144</v>
      </c>
    </row>
    <row r="1159" spans="1:5">
      <c r="A1159">
        <v>1157</v>
      </c>
      <c r="B1159">
        <v>1.374121212121216</v>
      </c>
      <c r="C1159">
        <v>219.0664285714287</v>
      </c>
      <c r="D1159">
        <v>228.0680952380954</v>
      </c>
      <c r="E1159">
        <v>159.3735714285716</v>
      </c>
    </row>
    <row r="1160" spans="1:5">
      <c r="A1160">
        <v>1158</v>
      </c>
      <c r="B1160">
        <v>1.378022144522148</v>
      </c>
      <c r="C1160">
        <v>218.9528571428573</v>
      </c>
      <c r="D1160">
        <v>228.0147619047621</v>
      </c>
      <c r="E1160">
        <v>159.3914285714287</v>
      </c>
    </row>
    <row r="1161" spans="1:5">
      <c r="A1161">
        <v>1159</v>
      </c>
      <c r="B1161">
        <v>1.384885780885785</v>
      </c>
      <c r="C1161">
        <v>218.8326190476192</v>
      </c>
      <c r="D1161">
        <v>227.9592857142859</v>
      </c>
      <c r="E1161">
        <v>159.412142857143</v>
      </c>
    </row>
    <row r="1162" spans="1:5">
      <c r="A1162">
        <v>1160</v>
      </c>
      <c r="B1162">
        <v>1.387289044289048</v>
      </c>
      <c r="C1162">
        <v>218.7123809523811</v>
      </c>
      <c r="D1162">
        <v>227.9038095238097</v>
      </c>
      <c r="E1162">
        <v>159.4328571428572</v>
      </c>
    </row>
    <row r="1163" spans="1:5">
      <c r="A1163">
        <v>1161</v>
      </c>
      <c r="B1163">
        <v>1.382701631701635</v>
      </c>
      <c r="C1163">
        <v>218.5926190476192</v>
      </c>
      <c r="D1163">
        <v>227.8580952380954</v>
      </c>
      <c r="E1163">
        <v>159.4595238095239</v>
      </c>
    </row>
    <row r="1164" spans="1:5">
      <c r="A1164">
        <v>1162</v>
      </c>
      <c r="B1164">
        <v>1.371680652680656</v>
      </c>
      <c r="C1164">
        <v>218.4728571428573</v>
      </c>
      <c r="D1164">
        <v>227.8123809523811</v>
      </c>
      <c r="E1164">
        <v>159.4861904761906</v>
      </c>
    </row>
    <row r="1165" spans="1:5">
      <c r="A1165">
        <v>1163</v>
      </c>
      <c r="B1165">
        <v>1.370458041958046</v>
      </c>
      <c r="C1165">
        <v>218.3640476190478</v>
      </c>
      <c r="D1165">
        <v>227.7719047619049</v>
      </c>
      <c r="E1165">
        <v>159.5190476190477</v>
      </c>
    </row>
    <row r="1166" spans="1:5">
      <c r="A1166">
        <v>1164</v>
      </c>
      <c r="B1166">
        <v>1.376595571095575</v>
      </c>
      <c r="C1166">
        <v>218.2552380952382</v>
      </c>
      <c r="D1166">
        <v>227.7314285714288</v>
      </c>
      <c r="E1166">
        <v>159.5519047619049</v>
      </c>
    </row>
    <row r="1167" spans="1:5">
      <c r="A1167">
        <v>1165</v>
      </c>
      <c r="B1167">
        <v>1.389230769230773</v>
      </c>
      <c r="C1167">
        <v>218.1445238095239</v>
      </c>
      <c r="D1167">
        <v>227.6866666666668</v>
      </c>
      <c r="E1167">
        <v>159.6000000000001</v>
      </c>
    </row>
    <row r="1168" spans="1:5">
      <c r="A1168">
        <v>1166</v>
      </c>
      <c r="B1168">
        <v>1.402614219114223</v>
      </c>
      <c r="C1168">
        <v>218.0338095238097</v>
      </c>
      <c r="D1168">
        <v>227.6419047619049</v>
      </c>
      <c r="E1168">
        <v>159.6480952380954</v>
      </c>
    </row>
    <row r="1169" spans="1:5">
      <c r="A1169">
        <v>1167</v>
      </c>
      <c r="B1169">
        <v>1.408125874125878</v>
      </c>
      <c r="C1169">
        <v>217.9157142857144</v>
      </c>
      <c r="D1169">
        <v>227.6064285714288</v>
      </c>
      <c r="E1169">
        <v>159.6945238095239</v>
      </c>
    </row>
    <row r="1170" spans="1:5">
      <c r="A1170">
        <v>1168</v>
      </c>
      <c r="B1170">
        <v>1.401051282051286</v>
      </c>
      <c r="C1170">
        <v>217.7976190476192</v>
      </c>
      <c r="D1170">
        <v>227.5709523809525</v>
      </c>
      <c r="E1170">
        <v>159.7409523809525</v>
      </c>
    </row>
    <row r="1171" spans="1:5">
      <c r="A1171">
        <v>1169</v>
      </c>
      <c r="B1171">
        <v>1.392324009324013</v>
      </c>
      <c r="C1171">
        <v>217.6959523809525</v>
      </c>
      <c r="D1171">
        <v>227.5407142857144</v>
      </c>
      <c r="E1171">
        <v>159.797380952381</v>
      </c>
    </row>
    <row r="1172" spans="1:5">
      <c r="A1172">
        <v>1170</v>
      </c>
      <c r="B1172">
        <v>1.366508158508162</v>
      </c>
      <c r="C1172">
        <v>217.5942857142859</v>
      </c>
      <c r="D1172">
        <v>227.5104761904764</v>
      </c>
      <c r="E1172">
        <v>159.8538095238096</v>
      </c>
    </row>
    <row r="1173" spans="1:5">
      <c r="A1173">
        <v>1171</v>
      </c>
      <c r="B1173">
        <v>1.339825174825178</v>
      </c>
      <c r="C1173">
        <v>217.4973809523811</v>
      </c>
      <c r="D1173">
        <v>227.4842857142859</v>
      </c>
      <c r="E1173">
        <v>159.9211904761906</v>
      </c>
    </row>
    <row r="1174" spans="1:5">
      <c r="A1174">
        <v>1172</v>
      </c>
      <c r="B1174">
        <v>1.318138694638698</v>
      </c>
      <c r="C1174">
        <v>217.4004761904764</v>
      </c>
      <c r="D1174">
        <v>227.4580952380954</v>
      </c>
      <c r="E1174">
        <v>159.9885714285716</v>
      </c>
    </row>
    <row r="1175" spans="1:5">
      <c r="A1175">
        <v>1173</v>
      </c>
      <c r="B1175">
        <v>1.303735431235435</v>
      </c>
      <c r="C1175">
        <v>217.2892857142859</v>
      </c>
      <c r="D1175">
        <v>227.4411904761906</v>
      </c>
      <c r="E1175">
        <v>160.0528571428573</v>
      </c>
    </row>
    <row r="1176" spans="1:5">
      <c r="A1176">
        <v>1174</v>
      </c>
      <c r="B1176">
        <v>1.291162004662008</v>
      </c>
      <c r="C1176">
        <v>217.1780952380954</v>
      </c>
      <c r="D1176">
        <v>227.4242857142859</v>
      </c>
      <c r="E1176">
        <v>160.117142857143</v>
      </c>
    </row>
    <row r="1177" spans="1:5">
      <c r="A1177">
        <v>1175</v>
      </c>
      <c r="B1177">
        <v>1.284850815850819</v>
      </c>
      <c r="C1177">
        <v>217.0776190476192</v>
      </c>
      <c r="D1177">
        <v>227.4126190476192</v>
      </c>
      <c r="E1177">
        <v>160.1842857142858</v>
      </c>
    </row>
    <row r="1178" spans="1:5">
      <c r="A1178">
        <v>1176</v>
      </c>
      <c r="B1178">
        <v>1.270341491841495</v>
      </c>
      <c r="C1178">
        <v>216.977142857143</v>
      </c>
      <c r="D1178">
        <v>227.4009523809525</v>
      </c>
      <c r="E1178">
        <v>160.2514285714287</v>
      </c>
    </row>
    <row r="1179" spans="1:5">
      <c r="A1179">
        <v>1177</v>
      </c>
      <c r="B1179">
        <v>1.25243356643357</v>
      </c>
      <c r="C1179">
        <v>216.8723809523811</v>
      </c>
      <c r="D1179">
        <v>227.3847619047621</v>
      </c>
      <c r="E1179">
        <v>160.3323809523811</v>
      </c>
    </row>
    <row r="1180" spans="1:5">
      <c r="A1180">
        <v>1178</v>
      </c>
      <c r="B1180">
        <v>1.2384696969697</v>
      </c>
      <c r="C1180">
        <v>216.7676190476192</v>
      </c>
      <c r="D1180">
        <v>227.3685714285716</v>
      </c>
      <c r="E1180">
        <v>160.4133333333335</v>
      </c>
    </row>
    <row r="1181" spans="1:5">
      <c r="A1181">
        <v>1179</v>
      </c>
      <c r="B1181">
        <v>1.229354312354316</v>
      </c>
      <c r="C1181">
        <v>216.6547619047621</v>
      </c>
      <c r="D1181">
        <v>227.3528571428573</v>
      </c>
      <c r="E1181">
        <v>160.4852380952382</v>
      </c>
    </row>
    <row r="1182" spans="1:5">
      <c r="A1182">
        <v>1180</v>
      </c>
      <c r="B1182">
        <v>1.226615384615388</v>
      </c>
      <c r="C1182">
        <v>216.541904761905</v>
      </c>
      <c r="D1182">
        <v>227.337142857143</v>
      </c>
      <c r="E1182">
        <v>160.557142857143</v>
      </c>
    </row>
    <row r="1183" spans="1:5">
      <c r="A1183">
        <v>1181</v>
      </c>
      <c r="B1183">
        <v>1.231787878787882</v>
      </c>
      <c r="C1183">
        <v>216.4376190476193</v>
      </c>
      <c r="D1183">
        <v>227.3223809523811</v>
      </c>
      <c r="E1183">
        <v>160.6316666666668</v>
      </c>
    </row>
    <row r="1184" spans="1:5">
      <c r="A1184">
        <v>1182</v>
      </c>
      <c r="B1184">
        <v>1.248058275058278</v>
      </c>
      <c r="C1184">
        <v>216.3333333333335</v>
      </c>
      <c r="D1184">
        <v>227.3076190476192</v>
      </c>
      <c r="E1184">
        <v>160.7061904761906</v>
      </c>
    </row>
    <row r="1185" spans="1:5">
      <c r="A1185">
        <v>1183</v>
      </c>
      <c r="B1185">
        <v>1.26986363636364</v>
      </c>
      <c r="C1185">
        <v>216.2328571428573</v>
      </c>
      <c r="D1185">
        <v>227.292142857143</v>
      </c>
      <c r="E1185">
        <v>160.7919047619049</v>
      </c>
    </row>
    <row r="1186" spans="1:5">
      <c r="A1186">
        <v>1184</v>
      </c>
      <c r="B1186">
        <v>1.283960372960376</v>
      </c>
      <c r="C1186">
        <v>216.1323809523811</v>
      </c>
      <c r="D1186">
        <v>227.2766666666669</v>
      </c>
      <c r="E1186">
        <v>160.8776190476192</v>
      </c>
    </row>
    <row r="1187" spans="1:5">
      <c r="A1187">
        <v>1185</v>
      </c>
      <c r="B1187">
        <v>1.283409090909094</v>
      </c>
      <c r="C1187">
        <v>216.0188095238097</v>
      </c>
      <c r="D1187">
        <v>227.2609523809526</v>
      </c>
      <c r="E1187">
        <v>160.9516666666668</v>
      </c>
    </row>
    <row r="1188" spans="1:5">
      <c r="A1188">
        <v>1186</v>
      </c>
      <c r="B1188">
        <v>1.281298368298372</v>
      </c>
      <c r="C1188">
        <v>215.9052380952383</v>
      </c>
      <c r="D1188">
        <v>227.2452380952383</v>
      </c>
      <c r="E1188">
        <v>161.0257142857144</v>
      </c>
    </row>
    <row r="1189" spans="1:5">
      <c r="A1189">
        <v>1187</v>
      </c>
      <c r="B1189">
        <v>1.283411421911425</v>
      </c>
      <c r="C1189">
        <v>215.8097619047621</v>
      </c>
      <c r="D1189">
        <v>227.2302380952383</v>
      </c>
      <c r="E1189">
        <v>161.102142857143</v>
      </c>
    </row>
    <row r="1190" spans="1:5">
      <c r="A1190">
        <v>1188</v>
      </c>
      <c r="B1190">
        <v>1.298196969696973</v>
      </c>
      <c r="C1190">
        <v>215.7142857142859</v>
      </c>
      <c r="D1190">
        <v>227.2152380952383</v>
      </c>
      <c r="E1190">
        <v>161.1785714285716</v>
      </c>
    </row>
    <row r="1191" spans="1:5">
      <c r="A1191">
        <v>1189</v>
      </c>
      <c r="B1191">
        <v>1.332159673659677</v>
      </c>
      <c r="C1191">
        <v>215.6185714285716</v>
      </c>
      <c r="D1191">
        <v>227.1990476190478</v>
      </c>
      <c r="E1191">
        <v>161.2633333333335</v>
      </c>
    </row>
    <row r="1192" spans="1:5">
      <c r="A1192">
        <v>1190</v>
      </c>
      <c r="B1192">
        <v>1.384911421911426</v>
      </c>
      <c r="C1192">
        <v>215.5228571428573</v>
      </c>
      <c r="D1192">
        <v>227.1828571428573</v>
      </c>
      <c r="E1192">
        <v>161.3480952380954</v>
      </c>
    </row>
    <row r="1193" spans="1:5">
      <c r="A1193">
        <v>1191</v>
      </c>
      <c r="B1193">
        <v>1.417351981351985</v>
      </c>
      <c r="C1193">
        <v>215.4183333333335</v>
      </c>
      <c r="D1193">
        <v>227.1635714285716</v>
      </c>
      <c r="E1193">
        <v>161.4180952380954</v>
      </c>
    </row>
    <row r="1194" spans="1:5">
      <c r="A1194">
        <v>1192</v>
      </c>
      <c r="B1194">
        <v>1.488979020979025</v>
      </c>
      <c r="C1194">
        <v>215.3138095238097</v>
      </c>
      <c r="D1194">
        <v>227.1442857142859</v>
      </c>
      <c r="E1194">
        <v>161.4880952380954</v>
      </c>
    </row>
    <row r="1195" spans="1:5">
      <c r="A1195">
        <v>1193</v>
      </c>
      <c r="B1195">
        <v>1.556552447552451</v>
      </c>
      <c r="C1195">
        <v>215.2209523809526</v>
      </c>
      <c r="D1195">
        <v>227.1261904761906</v>
      </c>
      <c r="E1195">
        <v>161.5569047619049</v>
      </c>
    </row>
    <row r="1196" spans="1:5">
      <c r="A1196">
        <v>1194</v>
      </c>
      <c r="B1196">
        <v>1.612389277389282</v>
      </c>
      <c r="C1196">
        <v>215.1280952380954</v>
      </c>
      <c r="D1196">
        <v>227.1080952380954</v>
      </c>
      <c r="E1196">
        <v>161.6257142857144</v>
      </c>
    </row>
    <row r="1197" spans="1:5">
      <c r="A1197">
        <v>1195</v>
      </c>
      <c r="B1197">
        <v>1.648165501165506</v>
      </c>
      <c r="C1197">
        <v>215.0347619047621</v>
      </c>
      <c r="D1197">
        <v>227.0854761904764</v>
      </c>
      <c r="E1197">
        <v>161.6983333333335</v>
      </c>
    </row>
    <row r="1198" spans="1:5">
      <c r="A1198">
        <v>1196</v>
      </c>
      <c r="B1198">
        <v>1.660578088578093</v>
      </c>
      <c r="C1198">
        <v>214.9414285714287</v>
      </c>
      <c r="D1198">
        <v>227.0628571428573</v>
      </c>
      <c r="E1198">
        <v>161.7709523809525</v>
      </c>
    </row>
    <row r="1199" spans="1:5">
      <c r="A1199">
        <v>1197</v>
      </c>
      <c r="B1199">
        <v>1.652569930069934</v>
      </c>
      <c r="C1199">
        <v>214.8430952380954</v>
      </c>
      <c r="D1199">
        <v>227.0330952380954</v>
      </c>
      <c r="E1199">
        <v>161.8326190476192</v>
      </c>
    </row>
    <row r="1200" spans="1:5">
      <c r="A1200">
        <v>1198</v>
      </c>
      <c r="B1200">
        <v>1.612349650349655</v>
      </c>
      <c r="C1200">
        <v>214.7447619047621</v>
      </c>
      <c r="D1200">
        <v>227.0033333333335</v>
      </c>
      <c r="E1200">
        <v>161.8942857142858</v>
      </c>
    </row>
    <row r="1201" spans="1:5">
      <c r="A1201">
        <v>1199</v>
      </c>
      <c r="B1201">
        <v>1.564409090909095</v>
      </c>
      <c r="C1201">
        <v>214.6433333333335</v>
      </c>
      <c r="D1201">
        <v>226.9716666666668</v>
      </c>
      <c r="E1201">
        <v>161.9545238095239</v>
      </c>
    </row>
    <row r="1202" spans="1:5">
      <c r="A1202">
        <v>1200</v>
      </c>
      <c r="B1202">
        <v>1.531808857808862</v>
      </c>
      <c r="C1202">
        <v>214.5419047619049</v>
      </c>
      <c r="D1202">
        <v>226.9400000000002</v>
      </c>
      <c r="E1202">
        <v>162.014761904762</v>
      </c>
    </row>
    <row r="1203" spans="1:5">
      <c r="A1203">
        <v>1201</v>
      </c>
      <c r="B1203">
        <v>1.52231701631702</v>
      </c>
      <c r="C1203">
        <v>214.4409523809525</v>
      </c>
      <c r="D1203">
        <v>226.9080952380954</v>
      </c>
      <c r="E1203">
        <v>162.0766666666668</v>
      </c>
    </row>
    <row r="1204" spans="1:5">
      <c r="A1204">
        <v>1202</v>
      </c>
      <c r="B1204">
        <v>1.522440559440563</v>
      </c>
      <c r="C1204">
        <v>214.3400000000001</v>
      </c>
      <c r="D1204">
        <v>226.8761904761906</v>
      </c>
      <c r="E1204">
        <v>162.1385714285715</v>
      </c>
    </row>
    <row r="1205" spans="1:5">
      <c r="A1205">
        <v>1203</v>
      </c>
      <c r="B1205">
        <v>1.522766899766904</v>
      </c>
      <c r="C1205">
        <v>214.234523809524</v>
      </c>
      <c r="D1205">
        <v>226.8385714285716</v>
      </c>
      <c r="E1205">
        <v>162.1938095238096</v>
      </c>
    </row>
    <row r="1206" spans="1:5">
      <c r="A1206">
        <v>1204</v>
      </c>
      <c r="B1206">
        <v>1.527264568764573</v>
      </c>
      <c r="C1206">
        <v>214.1290476190478</v>
      </c>
      <c r="D1206">
        <v>226.8009523809526</v>
      </c>
      <c r="E1206">
        <v>162.2490476190478</v>
      </c>
    </row>
    <row r="1207" spans="1:5">
      <c r="A1207">
        <v>1205</v>
      </c>
      <c r="B1207">
        <v>1.538175990675995</v>
      </c>
      <c r="C1207">
        <v>214.0300000000002</v>
      </c>
      <c r="D1207">
        <v>226.7692857142859</v>
      </c>
      <c r="E1207">
        <v>162.3007142857144</v>
      </c>
    </row>
    <row r="1208" spans="1:5">
      <c r="A1208">
        <v>1206</v>
      </c>
      <c r="B1208">
        <v>1.553980186480191</v>
      </c>
      <c r="C1208">
        <v>213.9309523809526</v>
      </c>
      <c r="D1208">
        <v>226.7376190476192</v>
      </c>
      <c r="E1208">
        <v>162.3523809523811</v>
      </c>
    </row>
    <row r="1209" spans="1:5">
      <c r="A1209">
        <v>1207</v>
      </c>
      <c r="B1209">
        <v>1.575834498834503</v>
      </c>
      <c r="C1209">
        <v>213.8359523809526</v>
      </c>
      <c r="D1209">
        <v>226.6992857142859</v>
      </c>
      <c r="E1209">
        <v>162.4023809523811</v>
      </c>
    </row>
    <row r="1210" spans="1:5">
      <c r="A1210">
        <v>1208</v>
      </c>
      <c r="B1210">
        <v>1.587231934731939</v>
      </c>
      <c r="C1210">
        <v>213.7409523809525</v>
      </c>
      <c r="D1210">
        <v>226.6609523809526</v>
      </c>
      <c r="E1210">
        <v>162.4523809523811</v>
      </c>
    </row>
    <row r="1211" spans="1:5">
      <c r="A1211">
        <v>1209</v>
      </c>
      <c r="B1211">
        <v>1.609353146853151</v>
      </c>
      <c r="C1211">
        <v>213.6490476190478</v>
      </c>
      <c r="D1211">
        <v>226.6138095238097</v>
      </c>
      <c r="E1211">
        <v>162.497142857143</v>
      </c>
    </row>
    <row r="1212" spans="1:5">
      <c r="A1212">
        <v>1210</v>
      </c>
      <c r="B1212">
        <v>1.627693473193477</v>
      </c>
      <c r="C1212">
        <v>213.557142857143</v>
      </c>
      <c r="D1212">
        <v>226.5666666666668</v>
      </c>
      <c r="E1212">
        <v>162.5419047619049</v>
      </c>
    </row>
    <row r="1213" spans="1:5">
      <c r="A1213">
        <v>1211</v>
      </c>
      <c r="B1213">
        <v>1.629572261072265</v>
      </c>
      <c r="C1213">
        <v>213.4480952380954</v>
      </c>
      <c r="D1213">
        <v>226.5207142857145</v>
      </c>
      <c r="E1213">
        <v>162.5790476190477</v>
      </c>
    </row>
    <row r="1214" spans="1:5">
      <c r="A1214">
        <v>1212</v>
      </c>
      <c r="B1214">
        <v>1.626848484848489</v>
      </c>
      <c r="C1214">
        <v>213.3390476190478</v>
      </c>
      <c r="D1214">
        <v>226.4747619047621</v>
      </c>
      <c r="E1214">
        <v>162.6161904761906</v>
      </c>
    </row>
    <row r="1215" spans="1:5">
      <c r="A1215">
        <v>1213</v>
      </c>
      <c r="B1215">
        <v>1.628731934731939</v>
      </c>
      <c r="C1215">
        <v>213.2402380952383</v>
      </c>
      <c r="D1215">
        <v>226.4285714285716</v>
      </c>
      <c r="E1215">
        <v>162.6490476190477</v>
      </c>
    </row>
    <row r="1216" spans="1:5">
      <c r="A1216">
        <v>1214</v>
      </c>
      <c r="B1216">
        <v>1.64263053613054</v>
      </c>
      <c r="C1216">
        <v>213.1414285714287</v>
      </c>
      <c r="D1216">
        <v>226.3823809523811</v>
      </c>
      <c r="E1216">
        <v>162.6819047619049</v>
      </c>
    </row>
    <row r="1217" spans="1:5">
      <c r="A1217">
        <v>1215</v>
      </c>
      <c r="B1217">
        <v>1.669694638694643</v>
      </c>
      <c r="C1217">
        <v>213.0440476190478</v>
      </c>
      <c r="D1217">
        <v>226.3316666666668</v>
      </c>
      <c r="E1217">
        <v>162.7140476190477</v>
      </c>
    </row>
    <row r="1218" spans="1:5">
      <c r="A1218">
        <v>1216</v>
      </c>
      <c r="B1218">
        <v>1.700925407925412</v>
      </c>
      <c r="C1218">
        <v>212.9466666666668</v>
      </c>
      <c r="D1218">
        <v>226.2809523809526</v>
      </c>
      <c r="E1218">
        <v>162.7461904761906</v>
      </c>
    </row>
    <row r="1219" spans="1:5">
      <c r="A1219">
        <v>1217</v>
      </c>
      <c r="B1219">
        <v>1.726052447552452</v>
      </c>
      <c r="C1219">
        <v>212.8433333333335</v>
      </c>
      <c r="D1219">
        <v>226.2342857142859</v>
      </c>
      <c r="E1219">
        <v>162.7735714285716</v>
      </c>
    </row>
    <row r="1220" spans="1:5">
      <c r="A1220">
        <v>1218</v>
      </c>
      <c r="B1220">
        <v>1.749663170163175</v>
      </c>
      <c r="C1220">
        <v>212.7400000000002</v>
      </c>
      <c r="D1220">
        <v>226.1876190476192</v>
      </c>
      <c r="E1220">
        <v>162.8009523809525</v>
      </c>
    </row>
    <row r="1221" spans="1:5">
      <c r="A1221">
        <v>1219</v>
      </c>
      <c r="B1221">
        <v>1.758474358974364</v>
      </c>
      <c r="C1221">
        <v>212.6466666666668</v>
      </c>
      <c r="D1221">
        <v>226.142142857143</v>
      </c>
      <c r="E1221">
        <v>162.8309523809525</v>
      </c>
    </row>
    <row r="1222" spans="1:5">
      <c r="A1222">
        <v>1220</v>
      </c>
      <c r="B1222">
        <v>1.769243589743594</v>
      </c>
      <c r="C1222">
        <v>212.5533333333335</v>
      </c>
      <c r="D1222">
        <v>226.0966666666668</v>
      </c>
      <c r="E1222">
        <v>162.8609523809525</v>
      </c>
    </row>
    <row r="1223" spans="1:5">
      <c r="A1223">
        <v>1221</v>
      </c>
      <c r="B1223">
        <v>1.762223776223781</v>
      </c>
      <c r="C1223">
        <v>212.4604761904764</v>
      </c>
      <c r="D1223">
        <v>226.0459523809525</v>
      </c>
      <c r="E1223">
        <v>162.902142857143</v>
      </c>
    </row>
    <row r="1224" spans="1:5">
      <c r="A1224">
        <v>1222</v>
      </c>
      <c r="B1224">
        <v>1.732967365967371</v>
      </c>
      <c r="C1224">
        <v>212.3676190476192</v>
      </c>
      <c r="D1224">
        <v>225.9952380952382</v>
      </c>
      <c r="E1224">
        <v>162.9433333333334</v>
      </c>
    </row>
    <row r="1225" spans="1:5">
      <c r="A1225">
        <v>1223</v>
      </c>
      <c r="B1225">
        <v>1.696358974358979</v>
      </c>
      <c r="C1225">
        <v>212.2535714285716</v>
      </c>
      <c r="D1225">
        <v>225.9550000000002</v>
      </c>
      <c r="E1225">
        <v>162.9900000000001</v>
      </c>
    </row>
    <row r="1226" spans="1:5">
      <c r="A1226">
        <v>1224</v>
      </c>
      <c r="B1226">
        <v>1.678782051282055</v>
      </c>
      <c r="C1226">
        <v>212.139523809524</v>
      </c>
      <c r="D1226">
        <v>225.9147619047621</v>
      </c>
      <c r="E1226">
        <v>163.0366666666668</v>
      </c>
    </row>
    <row r="1227" spans="1:5">
      <c r="A1227">
        <v>1225</v>
      </c>
      <c r="B1227">
        <v>1.650979020979025</v>
      </c>
      <c r="C1227">
        <v>212.0333333333335</v>
      </c>
      <c r="D1227">
        <v>225.877142857143</v>
      </c>
      <c r="E1227">
        <v>163.0888095238097</v>
      </c>
    </row>
    <row r="1228" spans="1:5">
      <c r="A1228">
        <v>1226</v>
      </c>
      <c r="B1228">
        <v>1.632989510489515</v>
      </c>
      <c r="C1228">
        <v>211.927142857143</v>
      </c>
      <c r="D1228">
        <v>225.839523809524</v>
      </c>
      <c r="E1228">
        <v>163.1409523809525</v>
      </c>
    </row>
    <row r="1229" spans="1:5">
      <c r="A1229">
        <v>1227</v>
      </c>
      <c r="B1229">
        <v>1.620167832167836</v>
      </c>
      <c r="C1229">
        <v>211.8183333333335</v>
      </c>
      <c r="D1229">
        <v>225.7997619047621</v>
      </c>
      <c r="E1229">
        <v>163.2009523809525</v>
      </c>
    </row>
    <row r="1230" spans="1:5">
      <c r="A1230">
        <v>1228</v>
      </c>
      <c r="B1230">
        <v>1.616475524475529</v>
      </c>
      <c r="C1230">
        <v>211.709523809524</v>
      </c>
      <c r="D1230">
        <v>225.7600000000002</v>
      </c>
      <c r="E1230">
        <v>163.2609523809525</v>
      </c>
    </row>
    <row r="1231" spans="1:5">
      <c r="A1231">
        <v>1229</v>
      </c>
      <c r="B1231">
        <v>1.619326340326345</v>
      </c>
      <c r="C1231">
        <v>211.5950000000001</v>
      </c>
      <c r="D1231">
        <v>225.7164285714287</v>
      </c>
      <c r="E1231">
        <v>163.3157142857144</v>
      </c>
    </row>
    <row r="1232" spans="1:5">
      <c r="A1232">
        <v>1230</v>
      </c>
      <c r="B1232">
        <v>1.621116550116554</v>
      </c>
      <c r="C1232">
        <v>211.4804761904763</v>
      </c>
      <c r="D1232">
        <v>225.6728571428573</v>
      </c>
      <c r="E1232">
        <v>163.3704761904763</v>
      </c>
    </row>
    <row r="1233" spans="1:5">
      <c r="A1233">
        <v>1231</v>
      </c>
      <c r="B1233">
        <v>1.619621212121216</v>
      </c>
      <c r="C1233">
        <v>211.3807142857144</v>
      </c>
      <c r="D1233">
        <v>225.6352380952383</v>
      </c>
      <c r="E1233">
        <v>163.4252380952382</v>
      </c>
    </row>
    <row r="1234" spans="1:5">
      <c r="A1234">
        <v>1232</v>
      </c>
      <c r="B1234">
        <v>1.611868298368303</v>
      </c>
      <c r="C1234">
        <v>211.2809523809526</v>
      </c>
      <c r="D1234">
        <v>225.5976190476192</v>
      </c>
      <c r="E1234">
        <v>163.4800000000001</v>
      </c>
    </row>
    <row r="1235" spans="1:5">
      <c r="A1235">
        <v>1233</v>
      </c>
      <c r="B1235">
        <v>1.596235431235435</v>
      </c>
      <c r="C1235">
        <v>211.1857142857145</v>
      </c>
      <c r="D1235">
        <v>225.5559523809526</v>
      </c>
      <c r="E1235">
        <v>163.5488095238097</v>
      </c>
    </row>
    <row r="1236" spans="1:5">
      <c r="A1236">
        <v>1234</v>
      </c>
      <c r="B1236">
        <v>1.572115384615389</v>
      </c>
      <c r="C1236">
        <v>211.0904761904764</v>
      </c>
      <c r="D1236">
        <v>225.5142857142859</v>
      </c>
      <c r="E1236">
        <v>163.6176190476192</v>
      </c>
    </row>
    <row r="1237" spans="1:5">
      <c r="A1237">
        <v>1235</v>
      </c>
      <c r="B1237">
        <v>1.561776223776228</v>
      </c>
      <c r="C1237">
        <v>210.9809523809525</v>
      </c>
      <c r="D1237">
        <v>225.477142857143</v>
      </c>
      <c r="E1237">
        <v>163.6845238095239</v>
      </c>
    </row>
    <row r="1238" spans="1:5">
      <c r="A1238">
        <v>1236</v>
      </c>
      <c r="B1238">
        <v>1.54928088578089</v>
      </c>
      <c r="C1238">
        <v>210.8714285714287</v>
      </c>
      <c r="D1238">
        <v>225.4400000000001</v>
      </c>
      <c r="E1238">
        <v>163.7514285714287</v>
      </c>
    </row>
    <row r="1239" spans="1:5">
      <c r="A1239">
        <v>1237</v>
      </c>
      <c r="B1239">
        <v>1.541699300699305</v>
      </c>
      <c r="C1239">
        <v>210.7714285714287</v>
      </c>
      <c r="D1239">
        <v>225.4104761904763</v>
      </c>
      <c r="E1239">
        <v>163.8238095238096</v>
      </c>
    </row>
    <row r="1240" spans="1:5">
      <c r="A1240">
        <v>1238</v>
      </c>
      <c r="B1240">
        <v>1.535195804195808</v>
      </c>
      <c r="C1240">
        <v>210.6714285714287</v>
      </c>
      <c r="D1240">
        <v>225.3809523809526</v>
      </c>
      <c r="E1240">
        <v>163.8961904761906</v>
      </c>
    </row>
    <row r="1241" spans="1:5">
      <c r="A1241">
        <v>1239</v>
      </c>
      <c r="B1241">
        <v>1.52378088578089</v>
      </c>
      <c r="C1241">
        <v>210.5719047619049</v>
      </c>
      <c r="D1241">
        <v>225.3561904761906</v>
      </c>
      <c r="E1241">
        <v>163.9800000000001</v>
      </c>
    </row>
    <row r="1242" spans="1:5">
      <c r="A1242">
        <v>1240</v>
      </c>
      <c r="B1242">
        <v>1.5125372960373</v>
      </c>
      <c r="C1242">
        <v>210.4723809523811</v>
      </c>
      <c r="D1242">
        <v>225.3314285714287</v>
      </c>
      <c r="E1242">
        <v>164.0638095238097</v>
      </c>
    </row>
    <row r="1243" spans="1:5">
      <c r="A1243">
        <v>1241</v>
      </c>
      <c r="B1243">
        <v>1.509291375291379</v>
      </c>
      <c r="C1243">
        <v>210.3673809523811</v>
      </c>
      <c r="D1243">
        <v>225.3073809523811</v>
      </c>
      <c r="E1243">
        <v>164.1411904761906</v>
      </c>
    </row>
    <row r="1244" spans="1:5">
      <c r="A1244">
        <v>1242</v>
      </c>
      <c r="B1244">
        <v>1.501644522144526</v>
      </c>
      <c r="C1244">
        <v>210.2623809523811</v>
      </c>
      <c r="D1244">
        <v>225.2833333333335</v>
      </c>
      <c r="E1244">
        <v>164.2185714285716</v>
      </c>
    </row>
    <row r="1245" spans="1:5">
      <c r="A1245">
        <v>1243</v>
      </c>
      <c r="B1245">
        <v>1.494191142191146</v>
      </c>
      <c r="C1245">
        <v>210.167142857143</v>
      </c>
      <c r="D1245">
        <v>225.2659523809526</v>
      </c>
      <c r="E1245">
        <v>164.2935714285716</v>
      </c>
    </row>
    <row r="1246" spans="1:5">
      <c r="A1246">
        <v>1244</v>
      </c>
      <c r="B1246">
        <v>1.485206293706298</v>
      </c>
      <c r="C1246">
        <v>210.0719047619049</v>
      </c>
      <c r="D1246">
        <v>225.2485714285716</v>
      </c>
      <c r="E1246">
        <v>164.3685714285716</v>
      </c>
    </row>
    <row r="1247" spans="1:5">
      <c r="A1247">
        <v>1245</v>
      </c>
      <c r="B1247">
        <v>1.456644522144526</v>
      </c>
      <c r="C1247">
        <v>209.9819047619049</v>
      </c>
      <c r="D1247">
        <v>225.2323809523811</v>
      </c>
      <c r="E1247">
        <v>164.4533333333335</v>
      </c>
    </row>
    <row r="1248" spans="1:5">
      <c r="A1248">
        <v>1246</v>
      </c>
      <c r="B1248">
        <v>1.433206293706297</v>
      </c>
      <c r="C1248">
        <v>209.8919047619049</v>
      </c>
      <c r="D1248">
        <v>225.2161904761906</v>
      </c>
      <c r="E1248">
        <v>164.5380952380954</v>
      </c>
    </row>
    <row r="1249" spans="1:5">
      <c r="A1249">
        <v>1247</v>
      </c>
      <c r="B1249">
        <v>1.375635198135202</v>
      </c>
      <c r="C1249">
        <v>209.7969047619049</v>
      </c>
      <c r="D1249">
        <v>225.1973809523811</v>
      </c>
      <c r="E1249">
        <v>164.6261904761906</v>
      </c>
    </row>
    <row r="1250" spans="1:5">
      <c r="A1250">
        <v>1248</v>
      </c>
      <c r="B1250">
        <v>1.324952214452218</v>
      </c>
      <c r="C1250">
        <v>209.7019047619049</v>
      </c>
      <c r="D1250">
        <v>225.1785714285716</v>
      </c>
      <c r="E1250">
        <v>164.7142857142858</v>
      </c>
    </row>
    <row r="1251" spans="1:5">
      <c r="A1251">
        <v>1249</v>
      </c>
      <c r="B1251">
        <v>1.303733100233104</v>
      </c>
      <c r="C1251">
        <v>209.6023809523811</v>
      </c>
      <c r="D1251">
        <v>225.1638095238097</v>
      </c>
      <c r="E1251">
        <v>164.7978571428573</v>
      </c>
    </row>
    <row r="1252" spans="1:5">
      <c r="A1252">
        <v>1250</v>
      </c>
      <c r="B1252">
        <v>1.303960372960376</v>
      </c>
      <c r="C1252">
        <v>209.5028571428573</v>
      </c>
      <c r="D1252">
        <v>225.1490476190478</v>
      </c>
      <c r="E1252">
        <v>164.8814285714287</v>
      </c>
    </row>
    <row r="1253" spans="1:5">
      <c r="A1253">
        <v>1251</v>
      </c>
      <c r="B1253">
        <v>1.309333333333337</v>
      </c>
      <c r="C1253">
        <v>209.407142857143</v>
      </c>
      <c r="D1253">
        <v>225.1335714285716</v>
      </c>
      <c r="E1253">
        <v>164.969761904762</v>
      </c>
    </row>
    <row r="1254" spans="1:5">
      <c r="A1254">
        <v>1252</v>
      </c>
      <c r="B1254">
        <v>1.309934731934735</v>
      </c>
      <c r="C1254">
        <v>209.3114285714287</v>
      </c>
      <c r="D1254">
        <v>225.1180952380954</v>
      </c>
      <c r="E1254">
        <v>165.0580952380954</v>
      </c>
    </row>
    <row r="1255" spans="1:5">
      <c r="A1255">
        <v>1253</v>
      </c>
      <c r="B1255">
        <v>1.311474358974362</v>
      </c>
      <c r="C1255">
        <v>209.2164285714287</v>
      </c>
      <c r="D1255">
        <v>225.104523809524</v>
      </c>
      <c r="E1255">
        <v>165.1466666666668</v>
      </c>
    </row>
    <row r="1256" spans="1:5">
      <c r="A1256">
        <v>1254</v>
      </c>
      <c r="B1256">
        <v>1.318538461538465</v>
      </c>
      <c r="C1256">
        <v>209.1214285714287</v>
      </c>
      <c r="D1256">
        <v>225.0909523809526</v>
      </c>
      <c r="E1256">
        <v>165.2352380952382</v>
      </c>
    </row>
    <row r="1257" spans="1:5">
      <c r="A1257">
        <v>1255</v>
      </c>
      <c r="B1257">
        <v>1.333902097902101</v>
      </c>
      <c r="C1257">
        <v>209.0292857142859</v>
      </c>
      <c r="D1257">
        <v>225.0797619047621</v>
      </c>
      <c r="E1257">
        <v>165.3142857142858</v>
      </c>
    </row>
    <row r="1258" spans="1:5">
      <c r="A1258">
        <v>1256</v>
      </c>
      <c r="B1258">
        <v>1.355008158508162</v>
      </c>
      <c r="C1258">
        <v>208.937142857143</v>
      </c>
      <c r="D1258">
        <v>225.0685714285716</v>
      </c>
      <c r="E1258">
        <v>165.3933333333334</v>
      </c>
    </row>
    <row r="1259" spans="1:5">
      <c r="A1259">
        <v>1257</v>
      </c>
      <c r="B1259">
        <v>1.37022377622378</v>
      </c>
      <c r="C1259">
        <v>208.8540476190478</v>
      </c>
      <c r="D1259">
        <v>225.0559523809525</v>
      </c>
      <c r="E1259">
        <v>165.4759523809525</v>
      </c>
    </row>
    <row r="1260" spans="1:5">
      <c r="A1260">
        <v>1258</v>
      </c>
      <c r="B1260">
        <v>1.401826340326344</v>
      </c>
      <c r="C1260">
        <v>208.7709523809525</v>
      </c>
      <c r="D1260">
        <v>225.0433333333335</v>
      </c>
      <c r="E1260">
        <v>165.5585714285716</v>
      </c>
    </row>
    <row r="1261" spans="1:5">
      <c r="A1261">
        <v>1259</v>
      </c>
      <c r="B1261">
        <v>1.436143356643361</v>
      </c>
      <c r="C1261">
        <v>208.6933333333335</v>
      </c>
      <c r="D1261">
        <v>225.027142857143</v>
      </c>
      <c r="E1261">
        <v>165.6526190476192</v>
      </c>
    </row>
    <row r="1262" spans="1:5">
      <c r="A1262">
        <v>1260</v>
      </c>
      <c r="B1262">
        <v>1.470086247086251</v>
      </c>
      <c r="C1262">
        <v>208.6157142857144</v>
      </c>
      <c r="D1262">
        <v>225.0109523809525</v>
      </c>
      <c r="E1262">
        <v>165.7466666666668</v>
      </c>
    </row>
    <row r="1263" spans="1:5">
      <c r="A1263">
        <v>1261</v>
      </c>
      <c r="B1263">
        <v>1.491585081585086</v>
      </c>
      <c r="C1263">
        <v>208.5307142857144</v>
      </c>
      <c r="D1263">
        <v>224.9942857142859</v>
      </c>
      <c r="E1263">
        <v>165.8250000000001</v>
      </c>
    </row>
    <row r="1264" spans="1:5">
      <c r="A1264">
        <v>1262</v>
      </c>
      <c r="B1264">
        <v>1.507425407925412</v>
      </c>
      <c r="C1264">
        <v>208.4457142857144</v>
      </c>
      <c r="D1264">
        <v>224.9776190476192</v>
      </c>
      <c r="E1264">
        <v>165.9033333333334</v>
      </c>
    </row>
    <row r="1265" spans="1:5">
      <c r="A1265">
        <v>1263</v>
      </c>
      <c r="B1265">
        <v>1.51271095571096</v>
      </c>
      <c r="C1265">
        <v>208.3690476190478</v>
      </c>
      <c r="D1265">
        <v>224.9580952380954</v>
      </c>
      <c r="E1265">
        <v>165.9795238095239</v>
      </c>
    </row>
    <row r="1266" spans="1:5">
      <c r="A1266">
        <v>1264</v>
      </c>
      <c r="B1266">
        <v>1.521946386946391</v>
      </c>
      <c r="C1266">
        <v>208.2923809523811</v>
      </c>
      <c r="D1266">
        <v>224.9385714285716</v>
      </c>
      <c r="E1266">
        <v>166.0557142857144</v>
      </c>
    </row>
    <row r="1267" spans="1:5">
      <c r="A1267">
        <v>1265</v>
      </c>
      <c r="B1267">
        <v>1.52802447552448</v>
      </c>
      <c r="C1267">
        <v>208.2173809523811</v>
      </c>
      <c r="D1267">
        <v>224.919523809524</v>
      </c>
      <c r="E1267">
        <v>166.1411904761906</v>
      </c>
    </row>
    <row r="1268" spans="1:5">
      <c r="A1268">
        <v>1266</v>
      </c>
      <c r="B1268">
        <v>1.522482517482522</v>
      </c>
      <c r="C1268">
        <v>208.1423809523811</v>
      </c>
      <c r="D1268">
        <v>224.9004761904764</v>
      </c>
      <c r="E1268">
        <v>166.2266666666668</v>
      </c>
    </row>
    <row r="1269" spans="1:5">
      <c r="A1269">
        <v>1267</v>
      </c>
      <c r="B1269">
        <v>1.509931235431239</v>
      </c>
      <c r="C1269">
        <v>208.0554761904764</v>
      </c>
      <c r="D1269">
        <v>224.8792857142859</v>
      </c>
      <c r="E1269">
        <v>166.3014285714287</v>
      </c>
    </row>
    <row r="1270" spans="1:5">
      <c r="A1270">
        <v>1268</v>
      </c>
      <c r="B1270">
        <v>1.503876456876461</v>
      </c>
      <c r="C1270">
        <v>207.9685714285716</v>
      </c>
      <c r="D1270">
        <v>224.8580952380954</v>
      </c>
      <c r="E1270">
        <v>166.3761904761906</v>
      </c>
    </row>
    <row r="1271" spans="1:5">
      <c r="A1271">
        <v>1269</v>
      </c>
      <c r="B1271">
        <v>1.498097902097906</v>
      </c>
      <c r="C1271">
        <v>207.8866666666668</v>
      </c>
      <c r="D1271">
        <v>224.834523809524</v>
      </c>
      <c r="E1271">
        <v>166.4500000000001</v>
      </c>
    </row>
    <row r="1272" spans="1:5">
      <c r="A1272">
        <v>1270</v>
      </c>
      <c r="B1272">
        <v>1.501069930069934</v>
      </c>
      <c r="C1272">
        <v>207.8047619047621</v>
      </c>
      <c r="D1272">
        <v>224.8109523809525</v>
      </c>
      <c r="E1272">
        <v>166.5238095238096</v>
      </c>
    </row>
    <row r="1273" spans="1:5">
      <c r="A1273">
        <v>1271</v>
      </c>
      <c r="B1273">
        <v>1.494297202797207</v>
      </c>
      <c r="C1273">
        <v>207.7233333333335</v>
      </c>
      <c r="D1273">
        <v>224.7854761904763</v>
      </c>
      <c r="E1273">
        <v>166.6030952380954</v>
      </c>
    </row>
    <row r="1274" spans="1:5">
      <c r="A1274">
        <v>1272</v>
      </c>
      <c r="B1274">
        <v>1.480023310023314</v>
      </c>
      <c r="C1274">
        <v>207.6419047619049</v>
      </c>
      <c r="D1274">
        <v>224.7600000000002</v>
      </c>
      <c r="E1274">
        <v>166.6823809523811</v>
      </c>
    </row>
    <row r="1275" spans="1:5">
      <c r="A1275">
        <v>1273</v>
      </c>
      <c r="B1275">
        <v>1.456455710955715</v>
      </c>
      <c r="C1275">
        <v>207.5526190476192</v>
      </c>
      <c r="D1275">
        <v>224.7304761904763</v>
      </c>
      <c r="E1275">
        <v>166.7509523809525</v>
      </c>
    </row>
    <row r="1276" spans="1:5">
      <c r="A1276">
        <v>1274</v>
      </c>
      <c r="B1276">
        <v>1.443748251748256</v>
      </c>
      <c r="C1276">
        <v>207.4633333333335</v>
      </c>
      <c r="D1276">
        <v>224.7009523809525</v>
      </c>
      <c r="E1276">
        <v>166.8195238095239</v>
      </c>
    </row>
    <row r="1277" spans="1:5">
      <c r="A1277">
        <v>1275</v>
      </c>
      <c r="B1277">
        <v>1.421195804195808</v>
      </c>
      <c r="C1277">
        <v>207.3797619047621</v>
      </c>
      <c r="D1277">
        <v>224.6719047619049</v>
      </c>
      <c r="E1277">
        <v>166.8800000000001</v>
      </c>
    </row>
    <row r="1278" spans="1:5">
      <c r="A1278">
        <v>1276</v>
      </c>
      <c r="B1278">
        <v>1.39606060606061</v>
      </c>
      <c r="C1278">
        <v>207.2961904761906</v>
      </c>
      <c r="D1278">
        <v>224.6428571428573</v>
      </c>
      <c r="E1278">
        <v>166.9404761904763</v>
      </c>
    </row>
    <row r="1279" spans="1:5">
      <c r="A1279">
        <v>1277</v>
      </c>
      <c r="B1279">
        <v>1.37255011655012</v>
      </c>
      <c r="C1279">
        <v>207.2152380952382</v>
      </c>
      <c r="D1279">
        <v>224.6114285714287</v>
      </c>
      <c r="E1279">
        <v>167.002142857143</v>
      </c>
    </row>
    <row r="1280" spans="1:5">
      <c r="A1280">
        <v>1278</v>
      </c>
      <c r="B1280">
        <v>1.355214452214456</v>
      </c>
      <c r="C1280">
        <v>207.1342857142859</v>
      </c>
      <c r="D1280">
        <v>224.5800000000002</v>
      </c>
      <c r="E1280">
        <v>167.0638095238097</v>
      </c>
    </row>
    <row r="1281" spans="1:5">
      <c r="A1281">
        <v>1279</v>
      </c>
      <c r="B1281">
        <v>1.350327505827509</v>
      </c>
      <c r="C1281">
        <v>207.0461904761906</v>
      </c>
      <c r="D1281">
        <v>224.542142857143</v>
      </c>
      <c r="E1281">
        <v>167.1140476190477</v>
      </c>
    </row>
    <row r="1282" spans="1:5">
      <c r="A1282">
        <v>1280</v>
      </c>
      <c r="B1282">
        <v>1.342304195804199</v>
      </c>
      <c r="C1282">
        <v>206.9580952380954</v>
      </c>
      <c r="D1282">
        <v>224.5042857142859</v>
      </c>
      <c r="E1282">
        <v>167.1642857142858</v>
      </c>
    </row>
    <row r="1283" spans="1:5">
      <c r="A1283">
        <v>1281</v>
      </c>
      <c r="B1283">
        <v>1.334670163170167</v>
      </c>
      <c r="C1283">
        <v>206.8750000000002</v>
      </c>
      <c r="D1283">
        <v>224.4678571428573</v>
      </c>
      <c r="E1283">
        <v>167.1988095238096</v>
      </c>
    </row>
    <row r="1284" spans="1:5">
      <c r="A1284">
        <v>1282</v>
      </c>
      <c r="B1284">
        <v>1.3255034965035</v>
      </c>
      <c r="C1284">
        <v>206.7919047619049</v>
      </c>
      <c r="D1284">
        <v>224.4314285714287</v>
      </c>
      <c r="E1284">
        <v>167.2333333333335</v>
      </c>
    </row>
    <row r="1285" spans="1:5">
      <c r="A1285">
        <v>1283</v>
      </c>
      <c r="B1285">
        <v>1.308220279720283</v>
      </c>
      <c r="C1285">
        <v>206.7061904761906</v>
      </c>
      <c r="D1285">
        <v>224.3911904761906</v>
      </c>
      <c r="E1285">
        <v>167.2619047619049</v>
      </c>
    </row>
    <row r="1286" spans="1:5">
      <c r="A1286">
        <v>1284</v>
      </c>
      <c r="B1286">
        <v>1.290996503496507</v>
      </c>
      <c r="C1286">
        <v>206.6204761904764</v>
      </c>
      <c r="D1286">
        <v>224.3509523809525</v>
      </c>
      <c r="E1286">
        <v>167.2904761904763</v>
      </c>
    </row>
    <row r="1287" spans="1:5">
      <c r="A1287">
        <v>1285</v>
      </c>
      <c r="B1287">
        <v>1.284029137529141</v>
      </c>
      <c r="C1287">
        <v>206.5283333333335</v>
      </c>
      <c r="D1287">
        <v>224.301904761905</v>
      </c>
      <c r="E1287">
        <v>167.3114285714287</v>
      </c>
    </row>
    <row r="1288" spans="1:5">
      <c r="A1288">
        <v>1286</v>
      </c>
      <c r="B1288">
        <v>1.27684032634033</v>
      </c>
      <c r="C1288">
        <v>206.4361904761906</v>
      </c>
      <c r="D1288">
        <v>224.2528571428573</v>
      </c>
      <c r="E1288">
        <v>167.3323809523811</v>
      </c>
    </row>
    <row r="1289" spans="1:5">
      <c r="A1289">
        <v>1287</v>
      </c>
      <c r="B1289">
        <v>1.277341491841495</v>
      </c>
      <c r="C1289">
        <v>206.3400000000001</v>
      </c>
      <c r="D1289">
        <v>224.2057142857145</v>
      </c>
      <c r="E1289">
        <v>167.3476190476192</v>
      </c>
    </row>
    <row r="1290" spans="1:5">
      <c r="A1290">
        <v>1288</v>
      </c>
      <c r="B1290">
        <v>1.275974358974362</v>
      </c>
      <c r="C1290">
        <v>206.2438095238097</v>
      </c>
      <c r="D1290">
        <v>224.1585714285716</v>
      </c>
      <c r="E1290">
        <v>167.3628571428573</v>
      </c>
    </row>
    <row r="1291" spans="1:5">
      <c r="A1291">
        <v>1289</v>
      </c>
      <c r="B1291">
        <v>1.269152680652684</v>
      </c>
      <c r="C1291">
        <v>206.1509523809525</v>
      </c>
      <c r="D1291">
        <v>224.1088095238097</v>
      </c>
      <c r="E1291">
        <v>167.3792857142859</v>
      </c>
    </row>
    <row r="1292" spans="1:5">
      <c r="A1292">
        <v>1290</v>
      </c>
      <c r="B1292">
        <v>1.26620046620047</v>
      </c>
      <c r="C1292">
        <v>206.0580952380954</v>
      </c>
      <c r="D1292">
        <v>224.0590476190478</v>
      </c>
      <c r="E1292">
        <v>167.3957142857144</v>
      </c>
    </row>
    <row r="1293" spans="1:5">
      <c r="A1293">
        <v>1291</v>
      </c>
      <c r="B1293">
        <v>1.266512820512824</v>
      </c>
      <c r="C1293">
        <v>205.9702380952382</v>
      </c>
      <c r="D1293">
        <v>224.0019047619049</v>
      </c>
      <c r="E1293">
        <v>167.4150000000001</v>
      </c>
    </row>
    <row r="1294" spans="1:5">
      <c r="A1294">
        <v>1292</v>
      </c>
      <c r="B1294">
        <v>1.276717948717952</v>
      </c>
      <c r="C1294">
        <v>205.8823809523811</v>
      </c>
      <c r="D1294">
        <v>223.9447619047621</v>
      </c>
      <c r="E1294">
        <v>167.4342857142858</v>
      </c>
    </row>
    <row r="1295" spans="1:5">
      <c r="A1295">
        <v>1293</v>
      </c>
      <c r="B1295">
        <v>1.292327505827509</v>
      </c>
      <c r="C1295">
        <v>205.7954761904763</v>
      </c>
      <c r="D1295">
        <v>223.8938095238097</v>
      </c>
      <c r="E1295">
        <v>167.4509523809525</v>
      </c>
    </row>
    <row r="1296" spans="1:5">
      <c r="A1296">
        <v>1294</v>
      </c>
      <c r="B1296">
        <v>1.300445221445225</v>
      </c>
      <c r="C1296">
        <v>205.7085714285716</v>
      </c>
      <c r="D1296">
        <v>223.8428571428573</v>
      </c>
      <c r="E1296">
        <v>167.4676190476192</v>
      </c>
    </row>
    <row r="1297" spans="1:5">
      <c r="A1297">
        <v>1295</v>
      </c>
      <c r="B1297">
        <v>1.29863053613054</v>
      </c>
      <c r="C1297">
        <v>205.627142857143</v>
      </c>
      <c r="D1297">
        <v>223.7857142857145</v>
      </c>
      <c r="E1297">
        <v>167.4792857142858</v>
      </c>
    </row>
    <row r="1298" spans="1:5">
      <c r="A1298">
        <v>1296</v>
      </c>
      <c r="B1298">
        <v>1.293694638694642</v>
      </c>
      <c r="C1298">
        <v>205.5457142857144</v>
      </c>
      <c r="D1298">
        <v>223.7285714285716</v>
      </c>
      <c r="E1298">
        <v>167.4909523809525</v>
      </c>
    </row>
    <row r="1299" spans="1:5">
      <c r="A1299">
        <v>1297</v>
      </c>
      <c r="B1299">
        <v>1.282369463869467</v>
      </c>
      <c r="C1299">
        <v>205.4650000000001</v>
      </c>
      <c r="D1299">
        <v>223.6650000000002</v>
      </c>
      <c r="E1299">
        <v>167.5004761904763</v>
      </c>
    </row>
    <row r="1300" spans="1:5">
      <c r="A1300">
        <v>1298</v>
      </c>
      <c r="B1300">
        <v>1.275709790209794</v>
      </c>
      <c r="C1300">
        <v>205.3842857142859</v>
      </c>
      <c r="D1300">
        <v>223.6014285714287</v>
      </c>
      <c r="E1300">
        <v>167.5100000000001</v>
      </c>
    </row>
    <row r="1301" spans="1:5">
      <c r="A1301">
        <v>1299</v>
      </c>
      <c r="B1301">
        <v>1.278831002331006</v>
      </c>
      <c r="C1301">
        <v>205.2933333333335</v>
      </c>
      <c r="D1301">
        <v>223.5440476190478</v>
      </c>
      <c r="E1301">
        <v>167.5145238095239</v>
      </c>
    </row>
    <row r="1302" spans="1:5">
      <c r="A1302">
        <v>1300</v>
      </c>
      <c r="B1302">
        <v>1.291576923076927</v>
      </c>
      <c r="C1302">
        <v>205.2023809523811</v>
      </c>
      <c r="D1302">
        <v>223.4866666666668</v>
      </c>
      <c r="E1302">
        <v>167.5190476190477</v>
      </c>
    </row>
    <row r="1303" spans="1:5">
      <c r="A1303">
        <v>1301</v>
      </c>
      <c r="B1303">
        <v>1.298615384615388</v>
      </c>
      <c r="C1303">
        <v>205.1138095238097</v>
      </c>
      <c r="D1303">
        <v>223.4204761904763</v>
      </c>
      <c r="E1303">
        <v>167.5192857142858</v>
      </c>
    </row>
    <row r="1304" spans="1:5">
      <c r="A1304">
        <v>1302</v>
      </c>
      <c r="B1304">
        <v>1.31298018648019</v>
      </c>
      <c r="C1304">
        <v>205.0252380952383</v>
      </c>
      <c r="D1304">
        <v>223.3542857142859</v>
      </c>
      <c r="E1304">
        <v>167.5195238095239</v>
      </c>
    </row>
    <row r="1305" spans="1:5">
      <c r="A1305">
        <v>1303</v>
      </c>
      <c r="B1305">
        <v>1.320324009324013</v>
      </c>
      <c r="C1305">
        <v>204.9392857142859</v>
      </c>
      <c r="D1305">
        <v>223.2754761904764</v>
      </c>
      <c r="E1305">
        <v>167.5207142857144</v>
      </c>
    </row>
    <row r="1306" spans="1:5">
      <c r="A1306">
        <v>1304</v>
      </c>
      <c r="B1306">
        <v>1.31881701631702</v>
      </c>
      <c r="C1306">
        <v>204.8533333333335</v>
      </c>
      <c r="D1306">
        <v>223.1966666666668</v>
      </c>
      <c r="E1306">
        <v>167.5219047619049</v>
      </c>
    </row>
    <row r="1307" spans="1:5">
      <c r="A1307">
        <v>1305</v>
      </c>
      <c r="B1307">
        <v>1.315241258741262</v>
      </c>
      <c r="C1307">
        <v>204.7569047619049</v>
      </c>
      <c r="D1307">
        <v>223.1247619047621</v>
      </c>
      <c r="E1307">
        <v>167.522142857143</v>
      </c>
    </row>
    <row r="1308" spans="1:5">
      <c r="A1308">
        <v>1306</v>
      </c>
      <c r="B1308">
        <v>1.317629370629374</v>
      </c>
      <c r="C1308">
        <v>204.6604761904763</v>
      </c>
      <c r="D1308">
        <v>223.0528571428573</v>
      </c>
      <c r="E1308">
        <v>167.5223809523811</v>
      </c>
    </row>
    <row r="1309" spans="1:5">
      <c r="A1309">
        <v>1307</v>
      </c>
      <c r="B1309">
        <v>1.324679487179491</v>
      </c>
      <c r="C1309">
        <v>204.5728571428573</v>
      </c>
      <c r="D1309">
        <v>222.9788095238097</v>
      </c>
      <c r="E1309">
        <v>167.5159523809525</v>
      </c>
    </row>
    <row r="1310" spans="1:5">
      <c r="A1310">
        <v>1308</v>
      </c>
      <c r="B1310">
        <v>1.349121212121215</v>
      </c>
      <c r="C1310">
        <v>204.4852380952382</v>
      </c>
      <c r="D1310">
        <v>222.9047619047621</v>
      </c>
      <c r="E1310">
        <v>167.509523809524</v>
      </c>
    </row>
    <row r="1311" spans="1:5">
      <c r="A1311">
        <v>1309</v>
      </c>
      <c r="B1311">
        <v>1.376722610722614</v>
      </c>
      <c r="C1311">
        <v>204.3973809523811</v>
      </c>
      <c r="D1311">
        <v>222.8269047619049</v>
      </c>
      <c r="E1311">
        <v>167.5092857142859</v>
      </c>
    </row>
    <row r="1312" spans="1:5">
      <c r="A1312">
        <v>1310</v>
      </c>
      <c r="B1312">
        <v>1.403298368298372</v>
      </c>
      <c r="C1312">
        <v>204.309523809524</v>
      </c>
      <c r="D1312">
        <v>222.7490476190478</v>
      </c>
      <c r="E1312">
        <v>167.5090476190477</v>
      </c>
    </row>
    <row r="1313" spans="1:5">
      <c r="A1313">
        <v>1311</v>
      </c>
      <c r="B1313">
        <v>1.428296037296041</v>
      </c>
      <c r="C1313">
        <v>204.2140476190478</v>
      </c>
      <c r="D1313">
        <v>222.6854761904764</v>
      </c>
      <c r="E1313">
        <v>167.509761904762</v>
      </c>
    </row>
    <row r="1314" spans="1:5">
      <c r="A1314">
        <v>1312</v>
      </c>
      <c r="B1314">
        <v>1.438439393939398</v>
      </c>
      <c r="C1314">
        <v>204.1185714285716</v>
      </c>
      <c r="D1314">
        <v>222.6219047619049</v>
      </c>
      <c r="E1314">
        <v>167.5104761904763</v>
      </c>
    </row>
    <row r="1315" spans="1:5">
      <c r="A1315">
        <v>1313</v>
      </c>
      <c r="B1315">
        <v>1.455100233100237</v>
      </c>
      <c r="C1315">
        <v>204.0326190476192</v>
      </c>
      <c r="D1315">
        <v>222.5526190476192</v>
      </c>
      <c r="E1315">
        <v>167.512142857143</v>
      </c>
    </row>
    <row r="1316" spans="1:5">
      <c r="A1316">
        <v>1314</v>
      </c>
      <c r="B1316">
        <v>1.470118881118885</v>
      </c>
      <c r="C1316">
        <v>203.9466666666668</v>
      </c>
      <c r="D1316">
        <v>222.4833333333335</v>
      </c>
      <c r="E1316">
        <v>167.5138095238096</v>
      </c>
    </row>
    <row r="1317" spans="1:5">
      <c r="A1317">
        <v>1315</v>
      </c>
      <c r="B1317">
        <v>1.489243589743594</v>
      </c>
      <c r="C1317">
        <v>203.8611904761906</v>
      </c>
      <c r="D1317">
        <v>222.4100000000001</v>
      </c>
      <c r="E1317">
        <v>167.5166666666668</v>
      </c>
    </row>
    <row r="1318" spans="1:5">
      <c r="A1318">
        <v>1316</v>
      </c>
      <c r="B1318">
        <v>1.512324009324013</v>
      </c>
      <c r="C1318">
        <v>203.7757142857145</v>
      </c>
      <c r="D1318">
        <v>222.3366666666668</v>
      </c>
      <c r="E1318">
        <v>167.5195238095239</v>
      </c>
    </row>
    <row r="1319" spans="1:5">
      <c r="A1319">
        <v>1317</v>
      </c>
      <c r="B1319">
        <v>1.53178088578089</v>
      </c>
      <c r="C1319">
        <v>203.6807142857144</v>
      </c>
      <c r="D1319">
        <v>222.2642857142859</v>
      </c>
      <c r="E1319">
        <v>167.5238095238097</v>
      </c>
    </row>
    <row r="1320" spans="1:5">
      <c r="A1320">
        <v>1318</v>
      </c>
      <c r="B1320">
        <v>1.539268065268069</v>
      </c>
      <c r="C1320">
        <v>203.5857142857144</v>
      </c>
      <c r="D1320">
        <v>222.1919047619049</v>
      </c>
      <c r="E1320">
        <v>167.5280952380954</v>
      </c>
    </row>
    <row r="1321" spans="1:5">
      <c r="A1321">
        <v>1319</v>
      </c>
      <c r="B1321">
        <v>1.550567599067603</v>
      </c>
      <c r="C1321">
        <v>203.5011904761906</v>
      </c>
      <c r="D1321">
        <v>222.1233333333335</v>
      </c>
      <c r="E1321">
        <v>167.5290476190478</v>
      </c>
    </row>
    <row r="1322" spans="1:5">
      <c r="A1322">
        <v>1320</v>
      </c>
      <c r="B1322">
        <v>1.572980186480191</v>
      </c>
      <c r="C1322">
        <v>203.4166666666668</v>
      </c>
      <c r="D1322">
        <v>222.0547619047621</v>
      </c>
      <c r="E1322">
        <v>167.5300000000001</v>
      </c>
    </row>
    <row r="1323" spans="1:5">
      <c r="A1323">
        <v>1321</v>
      </c>
      <c r="B1323">
        <v>1.604201631701636</v>
      </c>
      <c r="C1323">
        <v>203.3330952380954</v>
      </c>
      <c r="D1323">
        <v>221.9830952380954</v>
      </c>
      <c r="E1323">
        <v>167.539761904762</v>
      </c>
    </row>
    <row r="1324" spans="1:5">
      <c r="A1324">
        <v>1322</v>
      </c>
      <c r="B1324">
        <v>1.621634032634037</v>
      </c>
      <c r="C1324">
        <v>203.2495238095239</v>
      </c>
      <c r="D1324">
        <v>221.9114285714288</v>
      </c>
      <c r="E1324">
        <v>167.5495238095239</v>
      </c>
    </row>
    <row r="1325" spans="1:5">
      <c r="A1325">
        <v>1323</v>
      </c>
      <c r="B1325">
        <v>1.617276223776228</v>
      </c>
      <c r="C1325">
        <v>203.154761904762</v>
      </c>
      <c r="D1325">
        <v>221.8457142857145</v>
      </c>
      <c r="E1325">
        <v>167.5623809523811</v>
      </c>
    </row>
    <row r="1326" spans="1:5">
      <c r="A1326">
        <v>1324</v>
      </c>
      <c r="B1326">
        <v>1.607851981351986</v>
      </c>
      <c r="C1326">
        <v>203.0600000000001</v>
      </c>
      <c r="D1326">
        <v>221.7800000000002</v>
      </c>
      <c r="E1326">
        <v>167.5752380952382</v>
      </c>
    </row>
    <row r="1327" spans="1:5">
      <c r="A1327">
        <v>1325</v>
      </c>
      <c r="B1327">
        <v>1.584446386946391</v>
      </c>
      <c r="C1327">
        <v>202.9766666666668</v>
      </c>
      <c r="D1327">
        <v>221.7178571428573</v>
      </c>
      <c r="E1327">
        <v>167.5911904761906</v>
      </c>
    </row>
    <row r="1328" spans="1:5">
      <c r="A1328">
        <v>1326</v>
      </c>
      <c r="B1328">
        <v>1.56216433566434</v>
      </c>
      <c r="C1328">
        <v>202.8933333333335</v>
      </c>
      <c r="D1328">
        <v>221.6557142857145</v>
      </c>
      <c r="E1328">
        <v>167.607142857143</v>
      </c>
    </row>
    <row r="1329" spans="1:5">
      <c r="A1329">
        <v>1327</v>
      </c>
      <c r="B1329">
        <v>1.533818181818186</v>
      </c>
      <c r="C1329">
        <v>202.8054761904764</v>
      </c>
      <c r="D1329">
        <v>221.5985714285716</v>
      </c>
      <c r="E1329">
        <v>167.6323809523811</v>
      </c>
    </row>
    <row r="1330" spans="1:5">
      <c r="A1330">
        <v>1328</v>
      </c>
      <c r="B1330">
        <v>1.499245920745925</v>
      </c>
      <c r="C1330">
        <v>202.7176190476192</v>
      </c>
      <c r="D1330">
        <v>221.5414285714288</v>
      </c>
      <c r="E1330">
        <v>167.6576190476192</v>
      </c>
    </row>
    <row r="1331" spans="1:5">
      <c r="A1331">
        <v>1329</v>
      </c>
      <c r="B1331">
        <v>1.482641025641029</v>
      </c>
      <c r="C1331">
        <v>202.619523809524</v>
      </c>
      <c r="D1331">
        <v>221.4869047619049</v>
      </c>
      <c r="E1331">
        <v>167.6842857142858</v>
      </c>
    </row>
    <row r="1332" spans="1:5">
      <c r="A1332">
        <v>1330</v>
      </c>
      <c r="B1332">
        <v>1.456510489510493</v>
      </c>
      <c r="C1332">
        <v>202.5214285714287</v>
      </c>
      <c r="D1332">
        <v>221.4323809523811</v>
      </c>
      <c r="E1332">
        <v>167.7109523809525</v>
      </c>
    </row>
    <row r="1333" spans="1:5">
      <c r="A1333">
        <v>1331</v>
      </c>
      <c r="B1333">
        <v>1.44249067599068</v>
      </c>
      <c r="C1333">
        <v>202.4357142857144</v>
      </c>
      <c r="D1333">
        <v>221.3854761904763</v>
      </c>
      <c r="E1333">
        <v>167.7452380952382</v>
      </c>
    </row>
    <row r="1334" spans="1:5">
      <c r="A1334">
        <v>1332</v>
      </c>
      <c r="B1334">
        <v>1.433364801864806</v>
      </c>
      <c r="C1334">
        <v>202.3500000000002</v>
      </c>
      <c r="D1334">
        <v>221.3385714285716</v>
      </c>
      <c r="E1334">
        <v>167.7795238095239</v>
      </c>
    </row>
    <row r="1335" spans="1:5">
      <c r="A1335">
        <v>1333</v>
      </c>
      <c r="B1335">
        <v>1.415540792540796</v>
      </c>
      <c r="C1335">
        <v>202.2654761904764</v>
      </c>
      <c r="D1335">
        <v>221.2950000000002</v>
      </c>
      <c r="E1335">
        <v>167.8290476190477</v>
      </c>
    </row>
    <row r="1336" spans="1:5">
      <c r="A1336">
        <v>1334</v>
      </c>
      <c r="B1336">
        <v>1.401860139860144</v>
      </c>
      <c r="C1336">
        <v>202.1809523809525</v>
      </c>
      <c r="D1336">
        <v>221.2514285714287</v>
      </c>
      <c r="E1336">
        <v>167.8785714285715</v>
      </c>
    </row>
    <row r="1337" spans="1:5">
      <c r="A1337">
        <v>1335</v>
      </c>
      <c r="B1337">
        <v>1.366548951048955</v>
      </c>
      <c r="C1337">
        <v>202.0852380952383</v>
      </c>
      <c r="D1337">
        <v>221.2061904761906</v>
      </c>
      <c r="E1337">
        <v>167.9333333333335</v>
      </c>
    </row>
    <row r="1338" spans="1:5">
      <c r="A1338">
        <v>1336</v>
      </c>
      <c r="B1338">
        <v>1.327238927738931</v>
      </c>
      <c r="C1338">
        <v>201.989523809524</v>
      </c>
      <c r="D1338">
        <v>221.1609523809526</v>
      </c>
      <c r="E1338">
        <v>167.9880952380954</v>
      </c>
    </row>
    <row r="1339" spans="1:5">
      <c r="A1339">
        <v>1337</v>
      </c>
      <c r="B1339">
        <v>1.28562004662005</v>
      </c>
      <c r="C1339">
        <v>201.9023809523811</v>
      </c>
      <c r="D1339">
        <v>221.1228571428573</v>
      </c>
      <c r="E1339">
        <v>168.0423809523811</v>
      </c>
    </row>
    <row r="1340" spans="1:5">
      <c r="A1340">
        <v>1338</v>
      </c>
      <c r="B1340">
        <v>1.24360955710956</v>
      </c>
      <c r="C1340">
        <v>201.8152380952382</v>
      </c>
      <c r="D1340">
        <v>221.0847619047621</v>
      </c>
      <c r="E1340">
        <v>168.0966666666668</v>
      </c>
    </row>
    <row r="1341" spans="1:5">
      <c r="A1341">
        <v>1339</v>
      </c>
      <c r="B1341">
        <v>1.216023310023313</v>
      </c>
      <c r="C1341">
        <v>201.7250000000001</v>
      </c>
      <c r="D1341">
        <v>221.049523809524</v>
      </c>
      <c r="E1341">
        <v>168.1585714285716</v>
      </c>
    </row>
    <row r="1342" spans="1:5">
      <c r="A1342">
        <v>1340</v>
      </c>
      <c r="B1342">
        <v>1.210410256410259</v>
      </c>
      <c r="C1342">
        <v>201.6347619047621</v>
      </c>
      <c r="D1342">
        <v>221.0142857142859</v>
      </c>
      <c r="E1342">
        <v>168.2204761904763</v>
      </c>
    </row>
    <row r="1343" spans="1:5">
      <c r="A1343">
        <v>1341</v>
      </c>
      <c r="B1343">
        <v>1.213769230769234</v>
      </c>
      <c r="C1343">
        <v>201.5376190476192</v>
      </c>
      <c r="D1343">
        <v>220.9804761904763</v>
      </c>
      <c r="E1343">
        <v>168.2723809523811</v>
      </c>
    </row>
    <row r="1344" spans="1:5">
      <c r="A1344">
        <v>1342</v>
      </c>
      <c r="B1344">
        <v>1.226536130536134</v>
      </c>
      <c r="C1344">
        <v>201.4404761904763</v>
      </c>
      <c r="D1344">
        <v>220.9466666666668</v>
      </c>
      <c r="E1344">
        <v>168.3242857142858</v>
      </c>
    </row>
    <row r="1345" spans="1:5">
      <c r="A1345">
        <v>1343</v>
      </c>
      <c r="B1345">
        <v>1.23749300699301</v>
      </c>
      <c r="C1345">
        <v>201.3547619047621</v>
      </c>
      <c r="D1345">
        <v>220.914523809524</v>
      </c>
      <c r="E1345">
        <v>168.3830952380954</v>
      </c>
    </row>
    <row r="1346" spans="1:5">
      <c r="A1346">
        <v>1344</v>
      </c>
      <c r="B1346">
        <v>1.238945221445225</v>
      </c>
      <c r="C1346">
        <v>201.2690476190478</v>
      </c>
      <c r="D1346">
        <v>220.8823809523811</v>
      </c>
      <c r="E1346">
        <v>168.4419047619049</v>
      </c>
    </row>
    <row r="1347" spans="1:5">
      <c r="A1347">
        <v>1345</v>
      </c>
      <c r="B1347">
        <v>1.236735431235434</v>
      </c>
      <c r="C1347">
        <v>201.1830952380954</v>
      </c>
      <c r="D1347">
        <v>220.849523809524</v>
      </c>
      <c r="E1347">
        <v>168.5078571428573</v>
      </c>
    </row>
    <row r="1348" spans="1:5">
      <c r="A1348">
        <v>1346</v>
      </c>
      <c r="B1348">
        <v>1.227395104895108</v>
      </c>
      <c r="C1348">
        <v>201.097142857143</v>
      </c>
      <c r="D1348">
        <v>220.8166666666668</v>
      </c>
      <c r="E1348">
        <v>168.5738095238096</v>
      </c>
    </row>
    <row r="1349" spans="1:5">
      <c r="A1349">
        <v>1347</v>
      </c>
      <c r="B1349">
        <v>1.220453379953383</v>
      </c>
      <c r="C1349">
        <v>201.0069047619049</v>
      </c>
      <c r="D1349">
        <v>220.7766666666668</v>
      </c>
      <c r="E1349">
        <v>168.6442857142858</v>
      </c>
    </row>
    <row r="1350" spans="1:5">
      <c r="A1350">
        <v>1348</v>
      </c>
      <c r="B1350">
        <v>1.226786713286717</v>
      </c>
      <c r="C1350">
        <v>200.9166666666669</v>
      </c>
      <c r="D1350">
        <v>220.7366666666668</v>
      </c>
      <c r="E1350">
        <v>168.714761904762</v>
      </c>
    </row>
    <row r="1351" spans="1:5">
      <c r="A1351">
        <v>1349</v>
      </c>
      <c r="B1351">
        <v>1.247351981351985</v>
      </c>
      <c r="C1351">
        <v>200.8240476190478</v>
      </c>
      <c r="D1351">
        <v>220.7026190476192</v>
      </c>
      <c r="E1351">
        <v>168.7735714285715</v>
      </c>
    </row>
    <row r="1352" spans="1:5">
      <c r="A1352">
        <v>1350</v>
      </c>
      <c r="B1352">
        <v>1.269568764568768</v>
      </c>
      <c r="C1352">
        <v>200.7314285714288</v>
      </c>
      <c r="D1352">
        <v>220.6685714285716</v>
      </c>
      <c r="E1352">
        <v>168.8323809523811</v>
      </c>
    </row>
    <row r="1353" spans="1:5">
      <c r="A1353">
        <v>1351</v>
      </c>
      <c r="B1353">
        <v>1.277679487179491</v>
      </c>
      <c r="C1353">
        <v>200.6438095238097</v>
      </c>
      <c r="D1353">
        <v>220.6290476190478</v>
      </c>
      <c r="E1353">
        <v>168.8861904761906</v>
      </c>
    </row>
    <row r="1354" spans="1:5">
      <c r="A1354">
        <v>1352</v>
      </c>
      <c r="B1354">
        <v>1.287693473193477</v>
      </c>
      <c r="C1354">
        <v>200.5561904761906</v>
      </c>
      <c r="D1354">
        <v>220.589523809524</v>
      </c>
      <c r="E1354">
        <v>168.9400000000001</v>
      </c>
    </row>
    <row r="1355" spans="1:5">
      <c r="A1355">
        <v>1353</v>
      </c>
      <c r="B1355">
        <v>1.294378787878791</v>
      </c>
      <c r="C1355">
        <v>200.4704761904763</v>
      </c>
      <c r="D1355">
        <v>220.5473809523811</v>
      </c>
      <c r="E1355">
        <v>168.979761904762</v>
      </c>
    </row>
    <row r="1356" spans="1:5">
      <c r="A1356">
        <v>1354</v>
      </c>
      <c r="B1356">
        <v>1.30613286713287</v>
      </c>
      <c r="C1356">
        <v>200.3847619047621</v>
      </c>
      <c r="D1356">
        <v>220.5052380952383</v>
      </c>
      <c r="E1356">
        <v>169.0195238095239</v>
      </c>
    </row>
    <row r="1357" spans="1:5">
      <c r="A1357">
        <v>1355</v>
      </c>
      <c r="B1357">
        <v>1.330413752913756</v>
      </c>
      <c r="C1357">
        <v>200.2983333333335</v>
      </c>
      <c r="D1357">
        <v>220.4669047619049</v>
      </c>
      <c r="E1357">
        <v>169.0533333333335</v>
      </c>
    </row>
    <row r="1358" spans="1:5">
      <c r="A1358">
        <v>1356</v>
      </c>
      <c r="B1358">
        <v>1.345111888111892</v>
      </c>
      <c r="C1358">
        <v>200.2119047619049</v>
      </c>
      <c r="D1358">
        <v>220.4285714285716</v>
      </c>
      <c r="E1358">
        <v>169.087142857143</v>
      </c>
    </row>
    <row r="1359" spans="1:5">
      <c r="A1359">
        <v>1357</v>
      </c>
      <c r="B1359">
        <v>1.373976689976693</v>
      </c>
      <c r="C1359">
        <v>200.1333333333335</v>
      </c>
      <c r="D1359">
        <v>220.3873809523811</v>
      </c>
      <c r="E1359">
        <v>169.1200000000001</v>
      </c>
    </row>
    <row r="1360" spans="1:5">
      <c r="A1360">
        <v>1358</v>
      </c>
      <c r="B1360">
        <v>1.39707342657343</v>
      </c>
      <c r="C1360">
        <v>200.0547619047621</v>
      </c>
      <c r="D1360">
        <v>220.3461904761907</v>
      </c>
      <c r="E1360">
        <v>169.1528571428573</v>
      </c>
    </row>
    <row r="1361" spans="1:5">
      <c r="A1361">
        <v>1359</v>
      </c>
      <c r="B1361">
        <v>1.409794871794876</v>
      </c>
      <c r="C1361">
        <v>199.9747619047621</v>
      </c>
      <c r="D1361">
        <v>220.2976190476192</v>
      </c>
      <c r="E1361">
        <v>169.1859523809525</v>
      </c>
    </row>
    <row r="1362" spans="1:5">
      <c r="A1362">
        <v>1360</v>
      </c>
      <c r="B1362">
        <v>1.410511655011659</v>
      </c>
      <c r="C1362">
        <v>199.894761904762</v>
      </c>
      <c r="D1362">
        <v>220.2490476190478</v>
      </c>
      <c r="E1362">
        <v>169.2190476190477</v>
      </c>
    </row>
    <row r="1363" spans="1:5">
      <c r="A1363">
        <v>1361</v>
      </c>
      <c r="B1363">
        <v>1.400237762237766</v>
      </c>
      <c r="C1363">
        <v>199.8064285714287</v>
      </c>
      <c r="D1363">
        <v>220.207142857143</v>
      </c>
      <c r="E1363">
        <v>169.2445238095239</v>
      </c>
    </row>
    <row r="1364" spans="1:5">
      <c r="A1364">
        <v>1362</v>
      </c>
      <c r="B1364">
        <v>1.390864801864805</v>
      </c>
      <c r="C1364">
        <v>199.7180952380954</v>
      </c>
      <c r="D1364">
        <v>220.1652380952383</v>
      </c>
      <c r="E1364">
        <v>169.2700000000001</v>
      </c>
    </row>
    <row r="1365" spans="1:5">
      <c r="A1365">
        <v>1363</v>
      </c>
      <c r="B1365">
        <v>1.370086247086251</v>
      </c>
      <c r="C1365">
        <v>199.6350000000002</v>
      </c>
      <c r="D1365">
        <v>220.1180952380954</v>
      </c>
      <c r="E1365">
        <v>169.2940476190477</v>
      </c>
    </row>
    <row r="1366" spans="1:5">
      <c r="A1366">
        <v>1364</v>
      </c>
      <c r="B1366">
        <v>1.352879953379957</v>
      </c>
      <c r="C1366">
        <v>199.5519047619049</v>
      </c>
      <c r="D1366">
        <v>220.0709523809525</v>
      </c>
      <c r="E1366">
        <v>169.3180952380953</v>
      </c>
    </row>
    <row r="1367" spans="1:5">
      <c r="A1367">
        <v>1365</v>
      </c>
      <c r="B1367">
        <v>1.336404428904432</v>
      </c>
      <c r="C1367">
        <v>199.4704761904763</v>
      </c>
      <c r="D1367">
        <v>220.019761904762</v>
      </c>
      <c r="E1367">
        <v>169.3419047619049</v>
      </c>
    </row>
    <row r="1368" spans="1:5">
      <c r="A1368">
        <v>1366</v>
      </c>
      <c r="B1368">
        <v>1.329426573426577</v>
      </c>
      <c r="C1368">
        <v>199.3890476190477</v>
      </c>
      <c r="D1368">
        <v>219.9685714285716</v>
      </c>
      <c r="E1368">
        <v>169.3657142857144</v>
      </c>
    </row>
    <row r="1369" spans="1:5">
      <c r="A1369">
        <v>1367</v>
      </c>
      <c r="B1369">
        <v>1.328837995337999</v>
      </c>
      <c r="C1369">
        <v>199.297142857143</v>
      </c>
      <c r="D1369">
        <v>219.9173809523811</v>
      </c>
      <c r="E1369">
        <v>169.3854761904763</v>
      </c>
    </row>
    <row r="1370" spans="1:5">
      <c r="A1370">
        <v>1368</v>
      </c>
      <c r="B1370">
        <v>1.338465034965038</v>
      </c>
      <c r="C1370">
        <v>199.2052380952383</v>
      </c>
      <c r="D1370">
        <v>219.8661904761906</v>
      </c>
      <c r="E1370">
        <v>169.4052380952382</v>
      </c>
    </row>
    <row r="1371" spans="1:5">
      <c r="A1371">
        <v>1369</v>
      </c>
      <c r="B1371">
        <v>1.358150349650353</v>
      </c>
      <c r="C1371">
        <v>199.1264285714287</v>
      </c>
      <c r="D1371">
        <v>219.8150000000002</v>
      </c>
      <c r="E1371">
        <v>169.427142857143</v>
      </c>
    </row>
    <row r="1372" spans="1:5">
      <c r="A1372">
        <v>1370</v>
      </c>
      <c r="B1372">
        <v>1.375629370629374</v>
      </c>
      <c r="C1372">
        <v>199.0476190476192</v>
      </c>
      <c r="D1372">
        <v>219.7638095238097</v>
      </c>
      <c r="E1372">
        <v>169.4490476190477</v>
      </c>
    </row>
    <row r="1373" spans="1:5">
      <c r="A1373">
        <v>1371</v>
      </c>
      <c r="B1373">
        <v>1.382064102564106</v>
      </c>
      <c r="C1373">
        <v>198.9664285714287</v>
      </c>
      <c r="D1373">
        <v>219.7076190476192</v>
      </c>
      <c r="E1373">
        <v>169.4683333333334</v>
      </c>
    </row>
    <row r="1374" spans="1:5">
      <c r="A1374">
        <v>1372</v>
      </c>
      <c r="B1374">
        <v>1.38160722610723</v>
      </c>
      <c r="C1374">
        <v>198.8852380952382</v>
      </c>
      <c r="D1374">
        <v>219.6514285714287</v>
      </c>
      <c r="E1374">
        <v>169.4876190476191</v>
      </c>
    </row>
    <row r="1375" spans="1:5">
      <c r="A1375">
        <v>1373</v>
      </c>
      <c r="B1375">
        <v>1.380742424242428</v>
      </c>
      <c r="C1375">
        <v>198.7942857142859</v>
      </c>
      <c r="D1375">
        <v>219.5978571428573</v>
      </c>
      <c r="E1375">
        <v>169.5038095238097</v>
      </c>
    </row>
    <row r="1376" spans="1:5">
      <c r="A1376">
        <v>1374</v>
      </c>
      <c r="B1376">
        <v>1.387761072261076</v>
      </c>
      <c r="C1376">
        <v>198.7033333333335</v>
      </c>
      <c r="D1376">
        <v>219.5442857142859</v>
      </c>
      <c r="E1376">
        <v>169.5200000000001</v>
      </c>
    </row>
    <row r="1377" spans="1:5">
      <c r="A1377">
        <v>1375</v>
      </c>
      <c r="B1377">
        <v>1.410178321678325</v>
      </c>
      <c r="C1377">
        <v>198.6214285714287</v>
      </c>
      <c r="D1377">
        <v>219.497142857143</v>
      </c>
      <c r="E1377">
        <v>169.5357142857144</v>
      </c>
    </row>
    <row r="1378" spans="1:5">
      <c r="A1378">
        <v>1376</v>
      </c>
      <c r="B1378">
        <v>1.4443041958042</v>
      </c>
      <c r="C1378">
        <v>198.539523809524</v>
      </c>
      <c r="D1378">
        <v>219.4500000000002</v>
      </c>
      <c r="E1378">
        <v>169.5514285714287</v>
      </c>
    </row>
    <row r="1379" spans="1:5">
      <c r="A1379">
        <v>1377</v>
      </c>
      <c r="B1379">
        <v>1.466714452214456</v>
      </c>
      <c r="C1379">
        <v>198.457142857143</v>
      </c>
      <c r="D1379">
        <v>219.4026190476192</v>
      </c>
      <c r="E1379">
        <v>169.5778571428573</v>
      </c>
    </row>
    <row r="1380" spans="1:5">
      <c r="A1380">
        <v>1378</v>
      </c>
      <c r="B1380">
        <v>1.523576923076927</v>
      </c>
      <c r="C1380">
        <v>198.374761904762</v>
      </c>
      <c r="D1380">
        <v>219.3552380952383</v>
      </c>
      <c r="E1380">
        <v>169.6042857142858</v>
      </c>
    </row>
    <row r="1381" spans="1:5">
      <c r="A1381">
        <v>1379</v>
      </c>
      <c r="B1381">
        <v>1.586772727272731</v>
      </c>
      <c r="C1381">
        <v>198.2861904761906</v>
      </c>
      <c r="D1381">
        <v>219.304523809524</v>
      </c>
      <c r="E1381">
        <v>169.6319047619049</v>
      </c>
    </row>
    <row r="1382" spans="1:5">
      <c r="A1382">
        <v>1380</v>
      </c>
      <c r="B1382">
        <v>1.644658508158512</v>
      </c>
      <c r="C1382">
        <v>198.1976190476192</v>
      </c>
      <c r="D1382">
        <v>219.2538095238097</v>
      </c>
      <c r="E1382">
        <v>169.6595238095239</v>
      </c>
    </row>
    <row r="1383" spans="1:5">
      <c r="A1383">
        <v>1381</v>
      </c>
      <c r="B1383">
        <v>1.688946386946391</v>
      </c>
      <c r="C1383">
        <v>198.119523809524</v>
      </c>
      <c r="D1383">
        <v>219.209523809524</v>
      </c>
      <c r="E1383">
        <v>169.6940476190478</v>
      </c>
    </row>
    <row r="1384" spans="1:5">
      <c r="A1384">
        <v>1382</v>
      </c>
      <c r="B1384">
        <v>1.702796037296042</v>
      </c>
      <c r="C1384">
        <v>198.0414285714287</v>
      </c>
      <c r="D1384">
        <v>219.1652380952382</v>
      </c>
      <c r="E1384">
        <v>169.7285714285716</v>
      </c>
    </row>
    <row r="1385" spans="1:5">
      <c r="A1385">
        <v>1383</v>
      </c>
      <c r="B1385">
        <v>1.72055827505828</v>
      </c>
      <c r="C1385">
        <v>197.9590476190478</v>
      </c>
      <c r="D1385">
        <v>219.1178571428573</v>
      </c>
      <c r="E1385">
        <v>169.7661904761906</v>
      </c>
    </row>
    <row r="1386" spans="1:5">
      <c r="A1386">
        <v>1384</v>
      </c>
      <c r="B1386">
        <v>1.732858974358979</v>
      </c>
      <c r="C1386">
        <v>197.8766666666668</v>
      </c>
      <c r="D1386">
        <v>219.0704761904763</v>
      </c>
      <c r="E1386">
        <v>169.8038095238097</v>
      </c>
    </row>
    <row r="1387" spans="1:5">
      <c r="A1387">
        <v>1385</v>
      </c>
      <c r="B1387">
        <v>1.755459207459212</v>
      </c>
      <c r="C1387">
        <v>197.7892857142859</v>
      </c>
      <c r="D1387">
        <v>219.017142857143</v>
      </c>
      <c r="E1387">
        <v>169.8466666666668</v>
      </c>
    </row>
    <row r="1388" spans="1:5">
      <c r="A1388">
        <v>1386</v>
      </c>
      <c r="B1388">
        <v>1.789516317016322</v>
      </c>
      <c r="C1388">
        <v>197.7019047619049</v>
      </c>
      <c r="D1388">
        <v>218.9638095238097</v>
      </c>
      <c r="E1388">
        <v>169.8895238095239</v>
      </c>
    </row>
    <row r="1389" spans="1:5">
      <c r="A1389">
        <v>1387</v>
      </c>
      <c r="B1389">
        <v>1.821720279720284</v>
      </c>
      <c r="C1389">
        <v>197.6164285714287</v>
      </c>
      <c r="D1389">
        <v>218.919523809524</v>
      </c>
      <c r="E1389">
        <v>169.9311904761906</v>
      </c>
    </row>
    <row r="1390" spans="1:5">
      <c r="A1390">
        <v>1388</v>
      </c>
      <c r="B1390">
        <v>1.83618764568765</v>
      </c>
      <c r="C1390">
        <v>197.5309523809526</v>
      </c>
      <c r="D1390">
        <v>218.8752380952383</v>
      </c>
      <c r="E1390">
        <v>169.9728571428573</v>
      </c>
    </row>
    <row r="1391" spans="1:5">
      <c r="A1391">
        <v>1389</v>
      </c>
      <c r="B1391">
        <v>1.857311188811194</v>
      </c>
      <c r="C1391">
        <v>197.449523809524</v>
      </c>
      <c r="D1391">
        <v>218.8311904761906</v>
      </c>
      <c r="E1391">
        <v>170.0219047619049</v>
      </c>
    </row>
    <row r="1392" spans="1:5">
      <c r="A1392">
        <v>1390</v>
      </c>
      <c r="B1392">
        <v>1.86274475524476</v>
      </c>
      <c r="C1392">
        <v>197.3680952380954</v>
      </c>
      <c r="D1392">
        <v>218.787142857143</v>
      </c>
      <c r="E1392">
        <v>170.0709523809525</v>
      </c>
    </row>
    <row r="1393" spans="1:5">
      <c r="A1393">
        <v>1391</v>
      </c>
      <c r="B1393">
        <v>1.853458041958047</v>
      </c>
      <c r="C1393">
        <v>197.2880952380954</v>
      </c>
      <c r="D1393">
        <v>218.7447619047621</v>
      </c>
      <c r="E1393">
        <v>170.1238095238097</v>
      </c>
    </row>
    <row r="1394" spans="1:5">
      <c r="A1394">
        <v>1392</v>
      </c>
      <c r="B1394">
        <v>1.835824009324014</v>
      </c>
      <c r="C1394">
        <v>197.2080952380954</v>
      </c>
      <c r="D1394">
        <v>218.7023809523811</v>
      </c>
      <c r="E1394">
        <v>170.1766666666668</v>
      </c>
    </row>
    <row r="1395" spans="1:5">
      <c r="A1395">
        <v>1393</v>
      </c>
      <c r="B1395">
        <v>1.827202797202802</v>
      </c>
      <c r="C1395">
        <v>197.1285714285716</v>
      </c>
      <c r="D1395">
        <v>218.6714285714287</v>
      </c>
      <c r="E1395">
        <v>170.2288095238097</v>
      </c>
    </row>
    <row r="1396" spans="1:5">
      <c r="A1396">
        <v>1394</v>
      </c>
      <c r="B1396">
        <v>1.807710955710961</v>
      </c>
      <c r="C1396">
        <v>197.0490476190478</v>
      </c>
      <c r="D1396">
        <v>218.6404761904764</v>
      </c>
      <c r="E1396">
        <v>170.2809523809525</v>
      </c>
    </row>
    <row r="1397" spans="1:5">
      <c r="A1397">
        <v>1395</v>
      </c>
      <c r="B1397">
        <v>1.786252913752919</v>
      </c>
      <c r="C1397">
        <v>196.9738095238097</v>
      </c>
      <c r="D1397">
        <v>218.6107142857144</v>
      </c>
      <c r="E1397">
        <v>170.3307142857144</v>
      </c>
    </row>
    <row r="1398" spans="1:5">
      <c r="A1398">
        <v>1396</v>
      </c>
      <c r="B1398">
        <v>1.763476689976695</v>
      </c>
      <c r="C1398">
        <v>196.8985714285716</v>
      </c>
      <c r="D1398">
        <v>218.5809523809525</v>
      </c>
      <c r="E1398">
        <v>170.3804761904763</v>
      </c>
    </row>
    <row r="1399" spans="1:5">
      <c r="A1399">
        <v>1397</v>
      </c>
      <c r="B1399">
        <v>1.744037296037301</v>
      </c>
      <c r="C1399">
        <v>196.8247619047621</v>
      </c>
      <c r="D1399">
        <v>218.5497619047621</v>
      </c>
      <c r="E1399">
        <v>170.4423809523811</v>
      </c>
    </row>
    <row r="1400" spans="1:5">
      <c r="A1400">
        <v>1398</v>
      </c>
      <c r="B1400">
        <v>1.71873426573427</v>
      </c>
      <c r="C1400">
        <v>196.7509523809525</v>
      </c>
      <c r="D1400">
        <v>218.5185714285716</v>
      </c>
      <c r="E1400">
        <v>170.5042857142859</v>
      </c>
    </row>
    <row r="1401" spans="1:5">
      <c r="A1401">
        <v>1399</v>
      </c>
      <c r="B1401">
        <v>1.704137529137533</v>
      </c>
      <c r="C1401">
        <v>196.6659523809525</v>
      </c>
      <c r="D1401">
        <v>218.4919047619049</v>
      </c>
      <c r="E1401">
        <v>170.5619047619049</v>
      </c>
    </row>
    <row r="1402" spans="1:5">
      <c r="A1402">
        <v>1400</v>
      </c>
      <c r="B1402">
        <v>1.677530303030307</v>
      </c>
      <c r="C1402">
        <v>196.5809523809525</v>
      </c>
      <c r="D1402">
        <v>218.4652380952382</v>
      </c>
      <c r="E1402">
        <v>170.6195238095239</v>
      </c>
    </row>
    <row r="1403" spans="1:5">
      <c r="A1403">
        <v>1401</v>
      </c>
      <c r="B1403">
        <v>1.656026806526811</v>
      </c>
      <c r="C1403">
        <v>196.504761904762</v>
      </c>
      <c r="D1403">
        <v>218.4407142857144</v>
      </c>
      <c r="E1403">
        <v>170.684761904762</v>
      </c>
    </row>
    <row r="1404" spans="1:5">
      <c r="A1404">
        <v>1402</v>
      </c>
      <c r="B1404">
        <v>1.641801864801869</v>
      </c>
      <c r="C1404">
        <v>196.4285714285716</v>
      </c>
      <c r="D1404">
        <v>218.4161904761906</v>
      </c>
      <c r="E1404">
        <v>170.7500000000001</v>
      </c>
    </row>
    <row r="1405" spans="1:5">
      <c r="A1405">
        <v>1403</v>
      </c>
      <c r="B1405">
        <v>1.632667832167837</v>
      </c>
      <c r="C1405">
        <v>196.3533333333335</v>
      </c>
      <c r="D1405">
        <v>218.3926190476192</v>
      </c>
      <c r="E1405">
        <v>170.8319047619049</v>
      </c>
    </row>
    <row r="1406" spans="1:5">
      <c r="A1406">
        <v>1404</v>
      </c>
      <c r="B1406">
        <v>1.62965384615385</v>
      </c>
      <c r="C1406">
        <v>196.2780952380954</v>
      </c>
      <c r="D1406">
        <v>218.3690476190478</v>
      </c>
      <c r="E1406">
        <v>170.9138095238096</v>
      </c>
    </row>
    <row r="1407" spans="1:5">
      <c r="A1407">
        <v>1405</v>
      </c>
      <c r="B1407">
        <v>1.63285081585082</v>
      </c>
      <c r="C1407">
        <v>196.192142857143</v>
      </c>
      <c r="D1407">
        <v>218.3492857142859</v>
      </c>
      <c r="E1407">
        <v>170.9942857142858</v>
      </c>
    </row>
    <row r="1408" spans="1:5">
      <c r="A1408">
        <v>1406</v>
      </c>
      <c r="B1408">
        <v>1.639523310023314</v>
      </c>
      <c r="C1408">
        <v>196.1061904761906</v>
      </c>
      <c r="D1408">
        <v>218.3295238095239</v>
      </c>
      <c r="E1408">
        <v>171.074761904762</v>
      </c>
    </row>
    <row r="1409" spans="1:5">
      <c r="A1409">
        <v>1407</v>
      </c>
      <c r="B1409">
        <v>1.64085081585082</v>
      </c>
      <c r="C1409">
        <v>196.0309523809525</v>
      </c>
      <c r="D1409">
        <v>218.3090476190478</v>
      </c>
      <c r="E1409">
        <v>171.1604761904763</v>
      </c>
    </row>
    <row r="1410" spans="1:5">
      <c r="A1410">
        <v>1408</v>
      </c>
      <c r="B1410">
        <v>1.632160839160843</v>
      </c>
      <c r="C1410">
        <v>195.9557142857144</v>
      </c>
      <c r="D1410">
        <v>218.2885714285716</v>
      </c>
      <c r="E1410">
        <v>171.2461904761906</v>
      </c>
    </row>
    <row r="1411" spans="1:5">
      <c r="A1411">
        <v>1409</v>
      </c>
      <c r="B1411">
        <v>1.6173041958042</v>
      </c>
      <c r="C1411">
        <v>195.8773809523811</v>
      </c>
      <c r="D1411">
        <v>218.2683333333335</v>
      </c>
      <c r="E1411">
        <v>171.3485714285716</v>
      </c>
    </row>
    <row r="1412" spans="1:5">
      <c r="A1412">
        <v>1410</v>
      </c>
      <c r="B1412">
        <v>1.615842657342662</v>
      </c>
      <c r="C1412">
        <v>195.7990476190478</v>
      </c>
      <c r="D1412">
        <v>218.2480952380954</v>
      </c>
      <c r="E1412">
        <v>171.4509523809525</v>
      </c>
    </row>
    <row r="1413" spans="1:5">
      <c r="A1413">
        <v>1411</v>
      </c>
      <c r="B1413">
        <v>1.636691142191147</v>
      </c>
      <c r="C1413">
        <v>195.7138095238097</v>
      </c>
      <c r="D1413">
        <v>218.2292857142859</v>
      </c>
      <c r="E1413">
        <v>171.5502380952382</v>
      </c>
    </row>
    <row r="1414" spans="1:5">
      <c r="A1414">
        <v>1412</v>
      </c>
      <c r="B1414">
        <v>1.694886946386951</v>
      </c>
      <c r="C1414">
        <v>195.6285714285716</v>
      </c>
      <c r="D1414">
        <v>218.2104761904764</v>
      </c>
      <c r="E1414">
        <v>171.6495238095239</v>
      </c>
    </row>
    <row r="1415" spans="1:5">
      <c r="A1415">
        <v>1413</v>
      </c>
      <c r="B1415">
        <v>1.778593240093245</v>
      </c>
      <c r="C1415">
        <v>195.5473809523811</v>
      </c>
      <c r="D1415">
        <v>218.1969047619049</v>
      </c>
      <c r="E1415">
        <v>171.7492857142859</v>
      </c>
    </row>
    <row r="1416" spans="1:5">
      <c r="A1416">
        <v>1414</v>
      </c>
      <c r="B1416">
        <v>1.851641025641031</v>
      </c>
      <c r="C1416">
        <v>195.4661904761907</v>
      </c>
      <c r="D1416">
        <v>218.1833333333335</v>
      </c>
      <c r="E1416">
        <v>171.8490476190478</v>
      </c>
    </row>
    <row r="1417" spans="1:5">
      <c r="A1417">
        <v>1415</v>
      </c>
      <c r="B1417">
        <v>1.873339160839166</v>
      </c>
      <c r="C1417">
        <v>195.3933333333335</v>
      </c>
      <c r="D1417">
        <v>218.1673809523811</v>
      </c>
      <c r="E1417">
        <v>171.959761904762</v>
      </c>
    </row>
    <row r="1418" spans="1:5">
      <c r="A1418">
        <v>1416</v>
      </c>
      <c r="B1418">
        <v>1.883636363636369</v>
      </c>
      <c r="C1418">
        <v>195.3204761904763</v>
      </c>
      <c r="D1418">
        <v>218.1514285714287</v>
      </c>
      <c r="E1418">
        <v>172.0704761904763</v>
      </c>
    </row>
    <row r="1419" spans="1:5">
      <c r="A1419">
        <v>1417</v>
      </c>
      <c r="B1419">
        <v>1.855199300699306</v>
      </c>
      <c r="C1419">
        <v>195.2352380952382</v>
      </c>
      <c r="D1419">
        <v>218.1292857142859</v>
      </c>
      <c r="E1419">
        <v>172.159761904762</v>
      </c>
    </row>
    <row r="1420" spans="1:5">
      <c r="A1420">
        <v>1418</v>
      </c>
      <c r="B1420">
        <v>1.817353146853152</v>
      </c>
      <c r="C1420">
        <v>195.1500000000001</v>
      </c>
      <c r="D1420">
        <v>218.107142857143</v>
      </c>
      <c r="E1420">
        <v>172.2490476190478</v>
      </c>
    </row>
    <row r="1421" spans="1:5">
      <c r="A1421">
        <v>1419</v>
      </c>
      <c r="B1421">
        <v>1.784181818181823</v>
      </c>
      <c r="C1421">
        <v>195.0776190476192</v>
      </c>
      <c r="D1421">
        <v>218.0826190476192</v>
      </c>
      <c r="E1421">
        <v>172.3326190476192</v>
      </c>
    </row>
    <row r="1422" spans="1:5">
      <c r="A1422">
        <v>1420</v>
      </c>
      <c r="B1422">
        <v>1.770451048951054</v>
      </c>
      <c r="C1422">
        <v>195.0052380952382</v>
      </c>
      <c r="D1422">
        <v>218.0580952380954</v>
      </c>
      <c r="E1422">
        <v>172.4161904761906</v>
      </c>
    </row>
    <row r="1423" spans="1:5">
      <c r="A1423">
        <v>1421</v>
      </c>
      <c r="B1423">
        <v>1.744576923076928</v>
      </c>
      <c r="C1423">
        <v>194.9288095238097</v>
      </c>
      <c r="D1423">
        <v>218.0342857142859</v>
      </c>
      <c r="E1423">
        <v>172.5033333333335</v>
      </c>
    </row>
    <row r="1424" spans="1:5">
      <c r="A1424">
        <v>1422</v>
      </c>
      <c r="B1424">
        <v>1.718414918414923</v>
      </c>
      <c r="C1424">
        <v>194.8523809523811</v>
      </c>
      <c r="D1424">
        <v>218.0104761904764</v>
      </c>
      <c r="E1424">
        <v>172.5904761904764</v>
      </c>
    </row>
    <row r="1425" spans="1:5">
      <c r="A1425">
        <v>1423</v>
      </c>
      <c r="B1425">
        <v>1.68772144522145</v>
      </c>
      <c r="C1425">
        <v>194.7704761904764</v>
      </c>
      <c r="D1425">
        <v>217.9861904761906</v>
      </c>
      <c r="E1425">
        <v>172.6678571428573</v>
      </c>
    </row>
    <row r="1426" spans="1:5">
      <c r="A1426">
        <v>1424</v>
      </c>
      <c r="B1426">
        <v>1.654533799533804</v>
      </c>
      <c r="C1426">
        <v>194.6885714285716</v>
      </c>
      <c r="D1426">
        <v>217.9619047619049</v>
      </c>
      <c r="E1426">
        <v>172.7452380952382</v>
      </c>
    </row>
    <row r="1427" spans="1:5">
      <c r="A1427">
        <v>1425</v>
      </c>
      <c r="B1427">
        <v>1.616562937062942</v>
      </c>
      <c r="C1427">
        <v>194.6111904761906</v>
      </c>
      <c r="D1427">
        <v>217.9402380952383</v>
      </c>
      <c r="E1427">
        <v>172.8240476190477</v>
      </c>
    </row>
    <row r="1428" spans="1:5">
      <c r="A1428">
        <v>1426</v>
      </c>
      <c r="B1428">
        <v>1.597473193473198</v>
      </c>
      <c r="C1428">
        <v>194.5338095238097</v>
      </c>
      <c r="D1428">
        <v>217.9185714285716</v>
      </c>
      <c r="E1428">
        <v>172.9028571428573</v>
      </c>
    </row>
    <row r="1429" spans="1:5">
      <c r="A1429">
        <v>1427</v>
      </c>
      <c r="B1429">
        <v>1.56473426573427</v>
      </c>
      <c r="C1429">
        <v>194.4619047619049</v>
      </c>
      <c r="D1429">
        <v>217.8983333333335</v>
      </c>
      <c r="E1429">
        <v>173.0000000000001</v>
      </c>
    </row>
    <row r="1430" spans="1:5">
      <c r="A1430">
        <v>1428</v>
      </c>
      <c r="B1430">
        <v>1.547682983682988</v>
      </c>
      <c r="C1430">
        <v>194.3900000000001</v>
      </c>
      <c r="D1430">
        <v>217.8780952380954</v>
      </c>
      <c r="E1430">
        <v>173.097142857143</v>
      </c>
    </row>
    <row r="1431" spans="1:5">
      <c r="A1431">
        <v>1429</v>
      </c>
      <c r="B1431">
        <v>1.54270046620047</v>
      </c>
      <c r="C1431">
        <v>194.3085714285716</v>
      </c>
      <c r="D1431">
        <v>217.8559523809525</v>
      </c>
      <c r="E1431">
        <v>173.1838095238097</v>
      </c>
    </row>
    <row r="1432" spans="1:5">
      <c r="A1432">
        <v>1430</v>
      </c>
      <c r="B1432">
        <v>1.534163170163174</v>
      </c>
      <c r="C1432">
        <v>194.227142857143</v>
      </c>
      <c r="D1432">
        <v>217.8338095238097</v>
      </c>
      <c r="E1432">
        <v>173.2704761904763</v>
      </c>
    </row>
    <row r="1433" spans="1:5">
      <c r="A1433">
        <v>1431</v>
      </c>
      <c r="B1433">
        <v>1.525398601398605</v>
      </c>
      <c r="C1433">
        <v>194.1564285714287</v>
      </c>
      <c r="D1433">
        <v>217.8166666666668</v>
      </c>
      <c r="E1433">
        <v>173.3640476190478</v>
      </c>
    </row>
    <row r="1434" spans="1:5">
      <c r="A1434">
        <v>1432</v>
      </c>
      <c r="B1434">
        <v>1.498173659673664</v>
      </c>
      <c r="C1434">
        <v>194.0857142857144</v>
      </c>
      <c r="D1434">
        <v>217.799523809524</v>
      </c>
      <c r="E1434">
        <v>173.4576190476192</v>
      </c>
    </row>
    <row r="1435" spans="1:5">
      <c r="A1435">
        <v>1433</v>
      </c>
      <c r="B1435">
        <v>1.475930069930074</v>
      </c>
      <c r="C1435">
        <v>194.0152380952382</v>
      </c>
      <c r="D1435">
        <v>217.7857142857144</v>
      </c>
      <c r="E1435">
        <v>173.5619047619049</v>
      </c>
    </row>
    <row r="1436" spans="1:5">
      <c r="A1436">
        <v>1434</v>
      </c>
      <c r="B1436">
        <v>1.467011655011659</v>
      </c>
      <c r="C1436">
        <v>193.944761904762</v>
      </c>
      <c r="D1436">
        <v>217.7719047619049</v>
      </c>
      <c r="E1436">
        <v>173.6661904761906</v>
      </c>
    </row>
    <row r="1437" spans="1:5">
      <c r="A1437">
        <v>1435</v>
      </c>
      <c r="B1437">
        <v>1.471423076923081</v>
      </c>
      <c r="C1437">
        <v>193.8707142857144</v>
      </c>
      <c r="D1437">
        <v>217.7516666666668</v>
      </c>
      <c r="E1437">
        <v>173.7790476190477</v>
      </c>
    </row>
    <row r="1438" spans="1:5">
      <c r="A1438">
        <v>1436</v>
      </c>
      <c r="B1438">
        <v>1.486665501165505</v>
      </c>
      <c r="C1438">
        <v>193.7966666666668</v>
      </c>
      <c r="D1438">
        <v>217.7314285714288</v>
      </c>
      <c r="E1438">
        <v>173.8919047619049</v>
      </c>
    </row>
    <row r="1439" spans="1:5">
      <c r="A1439">
        <v>1437</v>
      </c>
      <c r="B1439">
        <v>1.49362004662005</v>
      </c>
      <c r="C1439">
        <v>193.7242857142859</v>
      </c>
      <c r="D1439">
        <v>217.7088095238097</v>
      </c>
      <c r="E1439">
        <v>174.0000000000001</v>
      </c>
    </row>
    <row r="1440" spans="1:5">
      <c r="A1440">
        <v>1438</v>
      </c>
      <c r="B1440">
        <v>1.505733100233104</v>
      </c>
      <c r="C1440">
        <v>193.6519047619049</v>
      </c>
      <c r="D1440">
        <v>217.6861904761906</v>
      </c>
      <c r="E1440">
        <v>174.1080952380954</v>
      </c>
    </row>
    <row r="1441" spans="1:5">
      <c r="A1441">
        <v>1439</v>
      </c>
      <c r="B1441">
        <v>1.515522144522149</v>
      </c>
      <c r="C1441">
        <v>193.5835714285716</v>
      </c>
      <c r="D1441">
        <v>217.6614285714287</v>
      </c>
      <c r="E1441">
        <v>174.2128571428573</v>
      </c>
    </row>
    <row r="1442" spans="1:5">
      <c r="A1442">
        <v>1440</v>
      </c>
      <c r="B1442">
        <v>1.527581585081589</v>
      </c>
      <c r="C1442">
        <v>193.5152380952383</v>
      </c>
      <c r="D1442">
        <v>217.6366666666668</v>
      </c>
      <c r="E1442">
        <v>174.3176190476192</v>
      </c>
    </row>
    <row r="1443" spans="1:5">
      <c r="A1443">
        <v>1441</v>
      </c>
      <c r="B1443">
        <v>1.547824009324013</v>
      </c>
      <c r="C1443">
        <v>193.4409523809525</v>
      </c>
      <c r="D1443">
        <v>217.6073809523811</v>
      </c>
      <c r="E1443">
        <v>174.4090476190478</v>
      </c>
    </row>
    <row r="1444" spans="1:5">
      <c r="A1444">
        <v>1442</v>
      </c>
      <c r="B1444">
        <v>1.56508391608392</v>
      </c>
      <c r="C1444">
        <v>193.3666666666668</v>
      </c>
      <c r="D1444">
        <v>217.5780952380954</v>
      </c>
      <c r="E1444">
        <v>174.5004761904763</v>
      </c>
    </row>
    <row r="1445" spans="1:5">
      <c r="A1445">
        <v>1443</v>
      </c>
      <c r="B1445">
        <v>1.574656177156181</v>
      </c>
      <c r="C1445">
        <v>193.2933333333335</v>
      </c>
      <c r="D1445">
        <v>217.5519047619049</v>
      </c>
      <c r="E1445">
        <v>174.5773809523811</v>
      </c>
    </row>
    <row r="1446" spans="1:5">
      <c r="A1446">
        <v>1444</v>
      </c>
      <c r="B1446">
        <v>1.593821678321683</v>
      </c>
      <c r="C1446">
        <v>193.2200000000001</v>
      </c>
      <c r="D1446">
        <v>217.5257142857145</v>
      </c>
      <c r="E1446">
        <v>174.6542857142858</v>
      </c>
    </row>
    <row r="1447" spans="1:5">
      <c r="A1447">
        <v>1445</v>
      </c>
      <c r="B1447">
        <v>1.612009324009328</v>
      </c>
      <c r="C1447">
        <v>193.1507142857144</v>
      </c>
      <c r="D1447">
        <v>217.5009523809526</v>
      </c>
      <c r="E1447">
        <v>174.7252380952382</v>
      </c>
    </row>
    <row r="1448" spans="1:5">
      <c r="A1448">
        <v>1446</v>
      </c>
      <c r="B1448">
        <v>1.622249417249422</v>
      </c>
      <c r="C1448">
        <v>193.0814285714287</v>
      </c>
      <c r="D1448">
        <v>217.4761904761907</v>
      </c>
      <c r="E1448">
        <v>174.7961904761906</v>
      </c>
    </row>
    <row r="1449" spans="1:5">
      <c r="A1449">
        <v>1447</v>
      </c>
      <c r="B1449">
        <v>1.619545454545459</v>
      </c>
      <c r="C1449">
        <v>193.0114285714287</v>
      </c>
      <c r="D1449">
        <v>217.4469047619049</v>
      </c>
      <c r="E1449">
        <v>174.874523809524</v>
      </c>
    </row>
    <row r="1450" spans="1:5">
      <c r="A1450">
        <v>1448</v>
      </c>
      <c r="B1450">
        <v>1.599543123543128</v>
      </c>
      <c r="C1450">
        <v>192.9414285714287</v>
      </c>
      <c r="D1450">
        <v>217.4176190476192</v>
      </c>
      <c r="E1450">
        <v>174.9528571428573</v>
      </c>
    </row>
    <row r="1451" spans="1:5">
      <c r="A1451">
        <v>1449</v>
      </c>
      <c r="B1451">
        <v>1.577132867132871</v>
      </c>
      <c r="C1451">
        <v>192.8635714285716</v>
      </c>
      <c r="D1451">
        <v>217.3923809523811</v>
      </c>
      <c r="E1451">
        <v>175.0192857142858</v>
      </c>
    </row>
    <row r="1452" spans="1:5">
      <c r="A1452">
        <v>1450</v>
      </c>
      <c r="B1452">
        <v>1.562808857808862</v>
      </c>
      <c r="C1452">
        <v>192.7857142857144</v>
      </c>
      <c r="D1452">
        <v>217.367142857143</v>
      </c>
      <c r="E1452">
        <v>175.0857142857144</v>
      </c>
    </row>
    <row r="1453" spans="1:5">
      <c r="A1453">
        <v>1451</v>
      </c>
      <c r="B1453">
        <v>1.564186480186484</v>
      </c>
      <c r="C1453">
        <v>192.7173809523811</v>
      </c>
      <c r="D1453">
        <v>217.3454761904763</v>
      </c>
      <c r="E1453">
        <v>175.162142857143</v>
      </c>
    </row>
    <row r="1454" spans="1:5">
      <c r="A1454">
        <v>1452</v>
      </c>
      <c r="B1454">
        <v>1.5710372960373</v>
      </c>
      <c r="C1454">
        <v>192.6490476190478</v>
      </c>
      <c r="D1454">
        <v>217.3238095238097</v>
      </c>
      <c r="E1454">
        <v>175.2385714285716</v>
      </c>
    </row>
    <row r="1455" spans="1:5">
      <c r="A1455">
        <v>1453</v>
      </c>
      <c r="B1455">
        <v>1.570794871794876</v>
      </c>
      <c r="C1455">
        <v>192.5728571428573</v>
      </c>
      <c r="D1455">
        <v>217.2988095238097</v>
      </c>
      <c r="E1455">
        <v>175.3366666666668</v>
      </c>
    </row>
    <row r="1456" spans="1:5">
      <c r="A1456">
        <v>1454</v>
      </c>
      <c r="B1456">
        <v>1.562877622377627</v>
      </c>
      <c r="C1456">
        <v>192.4966666666668</v>
      </c>
      <c r="D1456">
        <v>217.2738095238097</v>
      </c>
      <c r="E1456">
        <v>175.434761904762</v>
      </c>
    </row>
    <row r="1457" spans="1:5">
      <c r="A1457">
        <v>1455</v>
      </c>
      <c r="B1457">
        <v>1.553305361305365</v>
      </c>
      <c r="C1457">
        <v>192.4192857142859</v>
      </c>
      <c r="D1457">
        <v>217.2526190476192</v>
      </c>
      <c r="E1457">
        <v>175.5354761904763</v>
      </c>
    </row>
    <row r="1458" spans="1:5">
      <c r="A1458">
        <v>1456</v>
      </c>
      <c r="B1458">
        <v>1.55178088578089</v>
      </c>
      <c r="C1458">
        <v>192.3419047619049</v>
      </c>
      <c r="D1458">
        <v>217.2314285714288</v>
      </c>
      <c r="E1458">
        <v>175.6361904761906</v>
      </c>
    </row>
    <row r="1459" spans="1:5">
      <c r="A1459">
        <v>1457</v>
      </c>
      <c r="B1459">
        <v>1.561249417249421</v>
      </c>
      <c r="C1459">
        <v>192.2733333333335</v>
      </c>
      <c r="D1459">
        <v>217.2135714285716</v>
      </c>
      <c r="E1459">
        <v>175.7450000000001</v>
      </c>
    </row>
    <row r="1460" spans="1:5">
      <c r="A1460">
        <v>1458</v>
      </c>
      <c r="B1460">
        <v>1.569198135198139</v>
      </c>
      <c r="C1460">
        <v>192.2047619047621</v>
      </c>
      <c r="D1460">
        <v>217.1957142857144</v>
      </c>
      <c r="E1460">
        <v>175.8538095238097</v>
      </c>
    </row>
    <row r="1461" spans="1:5">
      <c r="A1461">
        <v>1459</v>
      </c>
      <c r="B1461">
        <v>1.594604895104899</v>
      </c>
      <c r="C1461">
        <v>192.1380952380954</v>
      </c>
      <c r="D1461">
        <v>217.1714285714287</v>
      </c>
      <c r="E1461">
        <v>175.9738095238096</v>
      </c>
    </row>
    <row r="1462" spans="1:5">
      <c r="A1462">
        <v>1460</v>
      </c>
      <c r="B1462">
        <v>1.627769230769235</v>
      </c>
      <c r="C1462">
        <v>192.0714285714287</v>
      </c>
      <c r="D1462">
        <v>217.147142857143</v>
      </c>
      <c r="E1462">
        <v>176.0938095238096</v>
      </c>
    </row>
    <row r="1463" spans="1:5">
      <c r="A1463">
        <v>1461</v>
      </c>
      <c r="B1463">
        <v>1.659994172494177</v>
      </c>
      <c r="C1463">
        <v>191.9919047619049</v>
      </c>
      <c r="D1463">
        <v>217.1180952380954</v>
      </c>
      <c r="E1463">
        <v>176.2002380952382</v>
      </c>
    </row>
    <row r="1464" spans="1:5">
      <c r="A1464">
        <v>1462</v>
      </c>
      <c r="B1464">
        <v>1.682541958041962</v>
      </c>
      <c r="C1464">
        <v>191.9123809523811</v>
      </c>
      <c r="D1464">
        <v>217.0890476190478</v>
      </c>
      <c r="E1464">
        <v>176.3066666666668</v>
      </c>
    </row>
    <row r="1465" spans="1:5">
      <c r="A1465">
        <v>1463</v>
      </c>
      <c r="B1465">
        <v>1.697949883449888</v>
      </c>
      <c r="C1465">
        <v>191.8407142857144</v>
      </c>
      <c r="D1465">
        <v>217.0607142857145</v>
      </c>
      <c r="E1465">
        <v>176.4114285714287</v>
      </c>
    </row>
    <row r="1466" spans="1:5">
      <c r="A1466">
        <v>1464</v>
      </c>
      <c r="B1466">
        <v>1.707241258741263</v>
      </c>
      <c r="C1466">
        <v>191.7690476190477</v>
      </c>
      <c r="D1466">
        <v>217.0323809523811</v>
      </c>
      <c r="E1466">
        <v>176.5161904761906</v>
      </c>
    </row>
    <row r="1467" spans="1:5">
      <c r="A1467">
        <v>1465</v>
      </c>
      <c r="B1467">
        <v>1.725500000000004</v>
      </c>
      <c r="C1467">
        <v>191.6980952380954</v>
      </c>
      <c r="D1467">
        <v>217.0011904761907</v>
      </c>
      <c r="E1467">
        <v>176.6340476190477</v>
      </c>
    </row>
    <row r="1468" spans="1:5">
      <c r="A1468">
        <v>1466</v>
      </c>
      <c r="B1468">
        <v>1.744217948717953</v>
      </c>
      <c r="C1468">
        <v>191.627142857143</v>
      </c>
      <c r="D1468">
        <v>216.9700000000002</v>
      </c>
      <c r="E1468">
        <v>176.7519047619049</v>
      </c>
    </row>
    <row r="1469" spans="1:5">
      <c r="A1469">
        <v>1467</v>
      </c>
      <c r="B1469">
        <v>1.767292540792545</v>
      </c>
      <c r="C1469">
        <v>191.5514285714287</v>
      </c>
      <c r="D1469">
        <v>216.9447619047621</v>
      </c>
      <c r="E1469">
        <v>176.8590476190477</v>
      </c>
    </row>
    <row r="1470" spans="1:5">
      <c r="A1470">
        <v>1468</v>
      </c>
      <c r="B1470">
        <v>1.806455710955716</v>
      </c>
      <c r="C1470">
        <v>191.4757142857144</v>
      </c>
      <c r="D1470">
        <v>216.919523809524</v>
      </c>
      <c r="E1470">
        <v>176.9661904761906</v>
      </c>
    </row>
    <row r="1471" spans="1:5">
      <c r="A1471">
        <v>1469</v>
      </c>
      <c r="B1471">
        <v>1.854849650349655</v>
      </c>
      <c r="C1471">
        <v>191.4102380952382</v>
      </c>
      <c r="D1471">
        <v>216.9042857142859</v>
      </c>
      <c r="E1471">
        <v>177.0842857142858</v>
      </c>
    </row>
    <row r="1472" spans="1:5">
      <c r="A1472">
        <v>1470</v>
      </c>
      <c r="B1472">
        <v>1.876903263403268</v>
      </c>
      <c r="C1472">
        <v>191.344761904762</v>
      </c>
      <c r="D1472">
        <v>216.8890476190478</v>
      </c>
      <c r="E1472">
        <v>177.2023809523811</v>
      </c>
    </row>
    <row r="1473" spans="1:5">
      <c r="A1473">
        <v>1471</v>
      </c>
      <c r="B1473">
        <v>1.91095454545455</v>
      </c>
      <c r="C1473">
        <v>191.2788095238097</v>
      </c>
      <c r="D1473">
        <v>216.8714285714288</v>
      </c>
      <c r="E1473">
        <v>177.3442857142858</v>
      </c>
    </row>
    <row r="1474" spans="1:5">
      <c r="A1474">
        <v>1472</v>
      </c>
      <c r="B1474">
        <v>1.93381235431236</v>
      </c>
      <c r="C1474">
        <v>191.2128571428573</v>
      </c>
      <c r="D1474">
        <v>216.8538095238097</v>
      </c>
      <c r="E1474">
        <v>177.4861904761906</v>
      </c>
    </row>
    <row r="1475" spans="1:5">
      <c r="A1475">
        <v>1473</v>
      </c>
      <c r="B1475">
        <v>1.961245920745926</v>
      </c>
      <c r="C1475">
        <v>191.1409523809525</v>
      </c>
      <c r="D1475">
        <v>216.837142857143</v>
      </c>
      <c r="E1475">
        <v>177.6190476190477</v>
      </c>
    </row>
    <row r="1476" spans="1:5">
      <c r="A1476">
        <v>1474</v>
      </c>
      <c r="B1476">
        <v>2.003353146853152</v>
      </c>
      <c r="C1476">
        <v>191.0690476190478</v>
      </c>
      <c r="D1476">
        <v>216.8204761904763</v>
      </c>
      <c r="E1476">
        <v>177.7519047619049</v>
      </c>
    </row>
    <row r="1477" spans="1:5">
      <c r="A1477">
        <v>1475</v>
      </c>
      <c r="B1477">
        <v>2.031283216783222</v>
      </c>
      <c r="C1477">
        <v>191.0000000000001</v>
      </c>
      <c r="D1477">
        <v>216.8080952380954</v>
      </c>
      <c r="E1477">
        <v>177.8950000000001</v>
      </c>
    </row>
    <row r="1478" spans="1:5">
      <c r="A1478">
        <v>1476</v>
      </c>
      <c r="B1478">
        <v>2.092300699300705</v>
      </c>
      <c r="C1478">
        <v>190.9309523809525</v>
      </c>
      <c r="D1478">
        <v>216.7957142857144</v>
      </c>
      <c r="E1478">
        <v>178.0380952380954</v>
      </c>
    </row>
    <row r="1479" spans="1:5">
      <c r="A1479">
        <v>1477</v>
      </c>
      <c r="B1479">
        <v>2.152893939393945</v>
      </c>
      <c r="C1479">
        <v>190.8678571428573</v>
      </c>
      <c r="D1479">
        <v>216.7854761904763</v>
      </c>
      <c r="E1479">
        <v>178.2090476190477</v>
      </c>
    </row>
    <row r="1480" spans="1:5">
      <c r="A1480">
        <v>1478</v>
      </c>
      <c r="B1480">
        <v>2.205537296037302</v>
      </c>
      <c r="C1480">
        <v>190.804761904762</v>
      </c>
      <c r="D1480">
        <v>216.7752380952383</v>
      </c>
      <c r="E1480">
        <v>178.3800000000001</v>
      </c>
    </row>
    <row r="1481" spans="1:5">
      <c r="A1481">
        <v>1479</v>
      </c>
      <c r="B1481">
        <v>2.244231934731941</v>
      </c>
      <c r="C1481">
        <v>190.7335714285716</v>
      </c>
      <c r="D1481">
        <v>216.7726190476192</v>
      </c>
      <c r="E1481">
        <v>178.537142857143</v>
      </c>
    </row>
    <row r="1482" spans="1:5">
      <c r="A1482">
        <v>1480</v>
      </c>
      <c r="B1482">
        <v>2.256624708624715</v>
      </c>
      <c r="C1482">
        <v>190.6623809523811</v>
      </c>
      <c r="D1482">
        <v>216.7700000000002</v>
      </c>
      <c r="E1482">
        <v>178.6942857142859</v>
      </c>
    </row>
    <row r="1483" spans="1:5">
      <c r="A1483">
        <v>1481</v>
      </c>
      <c r="B1483">
        <v>2.265630536130542</v>
      </c>
      <c r="C1483">
        <v>190.6007142857144</v>
      </c>
      <c r="D1483">
        <v>216.7711904761906</v>
      </c>
      <c r="E1483">
        <v>178.8573809523811</v>
      </c>
    </row>
    <row r="1484" spans="1:5">
      <c r="A1484">
        <v>1482</v>
      </c>
      <c r="B1484">
        <v>2.246712121212127</v>
      </c>
      <c r="C1484">
        <v>190.5390476190478</v>
      </c>
      <c r="D1484">
        <v>216.7723809523811</v>
      </c>
      <c r="E1484">
        <v>179.0204761904763</v>
      </c>
    </row>
    <row r="1485" spans="1:5">
      <c r="A1485">
        <v>1483</v>
      </c>
      <c r="B1485">
        <v>2.217379953379959</v>
      </c>
      <c r="C1485">
        <v>190.4785714285716</v>
      </c>
      <c r="D1485">
        <v>216.7730952380954</v>
      </c>
      <c r="E1485">
        <v>179.1895238095239</v>
      </c>
    </row>
    <row r="1486" spans="1:5">
      <c r="A1486">
        <v>1484</v>
      </c>
      <c r="B1486">
        <v>2.184082750582756</v>
      </c>
      <c r="C1486">
        <v>190.4180952380954</v>
      </c>
      <c r="D1486">
        <v>216.7738095238097</v>
      </c>
      <c r="E1486">
        <v>179.3585714285715</v>
      </c>
    </row>
    <row r="1487" spans="1:5">
      <c r="A1487">
        <v>1485</v>
      </c>
      <c r="B1487">
        <v>2.162311188811195</v>
      </c>
      <c r="C1487">
        <v>190.3597619047621</v>
      </c>
      <c r="D1487">
        <v>216.7742857142859</v>
      </c>
      <c r="E1487">
        <v>179.5250000000001</v>
      </c>
    </row>
    <row r="1488" spans="1:5">
      <c r="A1488">
        <v>1486</v>
      </c>
      <c r="B1488">
        <v>2.156156177156183</v>
      </c>
      <c r="C1488">
        <v>190.3014285714287</v>
      </c>
      <c r="D1488">
        <v>216.7747619047621</v>
      </c>
      <c r="E1488">
        <v>179.6914285714287</v>
      </c>
    </row>
    <row r="1489" spans="1:5">
      <c r="A1489">
        <v>1487</v>
      </c>
      <c r="B1489">
        <v>2.145578088578094</v>
      </c>
      <c r="C1489">
        <v>190.2364285714287</v>
      </c>
      <c r="D1489">
        <v>216.7750000000001</v>
      </c>
      <c r="E1489">
        <v>179.8540476190478</v>
      </c>
    </row>
    <row r="1490" spans="1:5">
      <c r="A1490">
        <v>1488</v>
      </c>
      <c r="B1490">
        <v>2.138383449883455</v>
      </c>
      <c r="C1490">
        <v>190.1714285714287</v>
      </c>
      <c r="D1490">
        <v>216.7752380952383</v>
      </c>
      <c r="E1490">
        <v>180.0166666666668</v>
      </c>
    </row>
    <row r="1491" spans="1:5">
      <c r="A1491">
        <v>1489</v>
      </c>
      <c r="B1491">
        <v>2.132165501165507</v>
      </c>
      <c r="C1491">
        <v>190.1102380952383</v>
      </c>
      <c r="D1491">
        <v>216.7752380952383</v>
      </c>
      <c r="E1491">
        <v>180.1904761904763</v>
      </c>
    </row>
    <row r="1492" spans="1:5">
      <c r="A1492">
        <v>1490</v>
      </c>
      <c r="B1492">
        <v>2.129214452214458</v>
      </c>
      <c r="C1492">
        <v>190.0490476190478</v>
      </c>
      <c r="D1492">
        <v>216.7752380952383</v>
      </c>
      <c r="E1492">
        <v>180.3642857142859</v>
      </c>
    </row>
    <row r="1493" spans="1:5">
      <c r="A1493">
        <v>1491</v>
      </c>
      <c r="B1493">
        <v>2.131790209790215</v>
      </c>
      <c r="C1493">
        <v>189.9840476190478</v>
      </c>
      <c r="D1493">
        <v>216.7766666666668</v>
      </c>
      <c r="E1493">
        <v>180.5323809523811</v>
      </c>
    </row>
    <row r="1494" spans="1:5">
      <c r="A1494">
        <v>1492</v>
      </c>
      <c r="B1494">
        <v>2.143933566433572</v>
      </c>
      <c r="C1494">
        <v>189.9190476190478</v>
      </c>
      <c r="D1494">
        <v>216.7780952380954</v>
      </c>
      <c r="E1494">
        <v>180.7004761904763</v>
      </c>
    </row>
    <row r="1495" spans="1:5">
      <c r="A1495">
        <v>1493</v>
      </c>
      <c r="B1495">
        <v>2.156857808857815</v>
      </c>
      <c r="C1495">
        <v>189.8557142857144</v>
      </c>
      <c r="D1495">
        <v>216.7773809523811</v>
      </c>
      <c r="E1495">
        <v>180.8578571428573</v>
      </c>
    </row>
    <row r="1496" spans="1:5">
      <c r="A1496">
        <v>1494</v>
      </c>
      <c r="B1496">
        <v>2.164560606060612</v>
      </c>
      <c r="C1496">
        <v>189.7923809523811</v>
      </c>
      <c r="D1496">
        <v>216.7766666666668</v>
      </c>
      <c r="E1496">
        <v>181.0152380952382</v>
      </c>
    </row>
    <row r="1497" spans="1:5">
      <c r="A1497">
        <v>1495</v>
      </c>
      <c r="B1497">
        <v>2.170093240093246</v>
      </c>
      <c r="C1497">
        <v>189.7383333333335</v>
      </c>
      <c r="D1497">
        <v>216.7788095238097</v>
      </c>
      <c r="E1497">
        <v>181.1742857142858</v>
      </c>
    </row>
    <row r="1498" spans="1:5">
      <c r="A1498">
        <v>1496</v>
      </c>
      <c r="B1498">
        <v>2.175199300699306</v>
      </c>
      <c r="C1498">
        <v>189.6842857142859</v>
      </c>
      <c r="D1498">
        <v>216.7809523809526</v>
      </c>
      <c r="E1498">
        <v>181.3333333333335</v>
      </c>
    </row>
    <row r="1499" spans="1:5">
      <c r="A1499">
        <v>1497</v>
      </c>
      <c r="B1499">
        <v>2.186713286713292</v>
      </c>
      <c r="C1499">
        <v>189.6304761904763</v>
      </c>
      <c r="D1499">
        <v>216.7830952380954</v>
      </c>
      <c r="E1499">
        <v>181.5090476190477</v>
      </c>
    </row>
    <row r="1500" spans="1:5">
      <c r="A1500">
        <v>1498</v>
      </c>
      <c r="B1500">
        <v>2.19728904428905</v>
      </c>
      <c r="C1500">
        <v>189.5766666666668</v>
      </c>
      <c r="D1500">
        <v>216.7852380952383</v>
      </c>
      <c r="E1500">
        <v>181.684761904762</v>
      </c>
    </row>
    <row r="1501" spans="1:5">
      <c r="A1501">
        <v>1499</v>
      </c>
      <c r="B1501">
        <v>2.199374125874132</v>
      </c>
      <c r="C1501">
        <v>189.5185714285716</v>
      </c>
      <c r="D1501">
        <v>216.7914285714288</v>
      </c>
      <c r="E1501">
        <v>181.847142857143</v>
      </c>
    </row>
    <row r="1502" spans="1:5">
      <c r="A1502">
        <v>1500</v>
      </c>
      <c r="B1502">
        <v>2.191362470862476</v>
      </c>
      <c r="C1502">
        <v>189.4604761904763</v>
      </c>
      <c r="D1502">
        <v>216.7976190476192</v>
      </c>
      <c r="E1502">
        <v>182.0095238095239</v>
      </c>
    </row>
    <row r="1503" spans="1:5">
      <c r="A1503">
        <v>1501</v>
      </c>
      <c r="B1503">
        <v>2.179396270396276</v>
      </c>
      <c r="C1503">
        <v>189.4080952380954</v>
      </c>
      <c r="D1503">
        <v>216.804523809524</v>
      </c>
      <c r="E1503">
        <v>182.1764285714287</v>
      </c>
    </row>
    <row r="1504" spans="1:5">
      <c r="A1504">
        <v>1502</v>
      </c>
      <c r="B1504">
        <v>2.1771724941725</v>
      </c>
      <c r="C1504">
        <v>189.3557142857144</v>
      </c>
      <c r="D1504">
        <v>216.8114285714287</v>
      </c>
      <c r="E1504">
        <v>182.3433333333335</v>
      </c>
    </row>
    <row r="1505" spans="1:5">
      <c r="A1505">
        <v>1503</v>
      </c>
      <c r="B1505">
        <v>2.179383449883455</v>
      </c>
      <c r="C1505">
        <v>189.3026190476192</v>
      </c>
      <c r="D1505">
        <v>216.8197619047621</v>
      </c>
      <c r="E1505">
        <v>182.5169047619049</v>
      </c>
    </row>
    <row r="1506" spans="1:5">
      <c r="A1506">
        <v>1504</v>
      </c>
      <c r="B1506">
        <v>2.188951048951055</v>
      </c>
      <c r="C1506">
        <v>189.249523809524</v>
      </c>
      <c r="D1506">
        <v>216.8280952380954</v>
      </c>
      <c r="E1506">
        <v>182.6904761904763</v>
      </c>
    </row>
    <row r="1507" spans="1:5">
      <c r="A1507">
        <v>1505</v>
      </c>
      <c r="B1507">
        <v>2.195065268065274</v>
      </c>
      <c r="C1507">
        <v>189.1904761904763</v>
      </c>
      <c r="D1507">
        <v>216.8300000000002</v>
      </c>
      <c r="E1507">
        <v>182.8426190476192</v>
      </c>
    </row>
    <row r="1508" spans="1:5">
      <c r="A1508">
        <v>1506</v>
      </c>
      <c r="B1508">
        <v>2.186825174825181</v>
      </c>
      <c r="C1508">
        <v>189.1314285714287</v>
      </c>
      <c r="D1508">
        <v>216.8319047619049</v>
      </c>
      <c r="E1508">
        <v>182.994761904762</v>
      </c>
    </row>
    <row r="1509" spans="1:5">
      <c r="A1509">
        <v>1507</v>
      </c>
      <c r="B1509">
        <v>2.181974358974365</v>
      </c>
      <c r="C1509">
        <v>189.0835714285716</v>
      </c>
      <c r="D1509">
        <v>216.8316666666668</v>
      </c>
      <c r="E1509">
        <v>183.1359523809525</v>
      </c>
    </row>
    <row r="1510" spans="1:5">
      <c r="A1510">
        <v>1508</v>
      </c>
      <c r="B1510">
        <v>2.174824009324015</v>
      </c>
      <c r="C1510">
        <v>189.0357142857144</v>
      </c>
      <c r="D1510">
        <v>216.8314285714287</v>
      </c>
      <c r="E1510">
        <v>183.277142857143</v>
      </c>
    </row>
    <row r="1511" spans="1:5">
      <c r="A1511">
        <v>1509</v>
      </c>
      <c r="B1511">
        <v>2.175251748251754</v>
      </c>
      <c r="C1511">
        <v>188.9814285714287</v>
      </c>
      <c r="D1511">
        <v>216.8247619047621</v>
      </c>
      <c r="E1511">
        <v>183.4166666666668</v>
      </c>
    </row>
    <row r="1512" spans="1:5">
      <c r="A1512">
        <v>1510</v>
      </c>
      <c r="B1512">
        <v>2.180694638694645</v>
      </c>
      <c r="C1512">
        <v>188.927142857143</v>
      </c>
      <c r="D1512">
        <v>216.8180952380954</v>
      </c>
      <c r="E1512">
        <v>183.5561904761906</v>
      </c>
    </row>
    <row r="1513" spans="1:5">
      <c r="A1513">
        <v>1511</v>
      </c>
      <c r="B1513">
        <v>2.180926573426579</v>
      </c>
      <c r="C1513">
        <v>188.8685714285716</v>
      </c>
      <c r="D1513">
        <v>216.8107142857145</v>
      </c>
      <c r="E1513">
        <v>183.672142857143</v>
      </c>
    </row>
    <row r="1514" spans="1:5">
      <c r="A1514">
        <v>1512</v>
      </c>
      <c r="B1514">
        <v>2.176678321678327</v>
      </c>
      <c r="C1514">
        <v>188.8100000000001</v>
      </c>
      <c r="D1514">
        <v>216.8033333333335</v>
      </c>
      <c r="E1514">
        <v>183.7880952380954</v>
      </c>
    </row>
    <row r="1515" spans="1:5">
      <c r="A1515">
        <v>1513</v>
      </c>
      <c r="B1515">
        <v>2.163504662004668</v>
      </c>
      <c r="C1515">
        <v>188.7573809523811</v>
      </c>
      <c r="D1515">
        <v>216.7964285714287</v>
      </c>
      <c r="E1515">
        <v>183.8914285714287</v>
      </c>
    </row>
    <row r="1516" spans="1:5">
      <c r="A1516">
        <v>1514</v>
      </c>
      <c r="B1516">
        <v>2.155973193473199</v>
      </c>
      <c r="C1516">
        <v>188.7047619047621</v>
      </c>
      <c r="D1516">
        <v>216.789523809524</v>
      </c>
      <c r="E1516">
        <v>183.9947619047621</v>
      </c>
    </row>
    <row r="1517" spans="1:5">
      <c r="A1517">
        <v>1515</v>
      </c>
      <c r="B1517">
        <v>2.166670163170169</v>
      </c>
      <c r="C1517">
        <v>188.6509523809525</v>
      </c>
      <c r="D1517">
        <v>216.784523809524</v>
      </c>
      <c r="E1517">
        <v>184.099761904762</v>
      </c>
    </row>
    <row r="1518" spans="1:5">
      <c r="A1518">
        <v>1516</v>
      </c>
      <c r="B1518">
        <v>2.192694638694645</v>
      </c>
      <c r="C1518">
        <v>188.597142857143</v>
      </c>
      <c r="D1518">
        <v>216.779523809524</v>
      </c>
      <c r="E1518">
        <v>184.204761904762</v>
      </c>
    </row>
    <row r="1519" spans="1:5">
      <c r="A1519">
        <v>1517</v>
      </c>
      <c r="B1519">
        <v>2.216681818181824</v>
      </c>
      <c r="C1519">
        <v>188.5350000000001</v>
      </c>
      <c r="D1519">
        <v>216.7702380952383</v>
      </c>
      <c r="E1519">
        <v>184.2916666666668</v>
      </c>
    </row>
    <row r="1520" spans="1:5">
      <c r="A1520">
        <v>1518</v>
      </c>
      <c r="B1520">
        <v>2.225488344988351</v>
      </c>
      <c r="C1520">
        <v>188.4728571428573</v>
      </c>
      <c r="D1520">
        <v>216.7609523809525</v>
      </c>
      <c r="E1520">
        <v>184.3785714285715</v>
      </c>
    </row>
    <row r="1521" spans="1:5">
      <c r="A1521">
        <v>1519</v>
      </c>
      <c r="B1521">
        <v>2.236051282051288</v>
      </c>
      <c r="C1521">
        <v>188.4161904761906</v>
      </c>
      <c r="D1521">
        <v>216.7530952380954</v>
      </c>
      <c r="E1521">
        <v>184.4592857142858</v>
      </c>
    </row>
    <row r="1522" spans="1:5">
      <c r="A1522">
        <v>1520</v>
      </c>
      <c r="B1522">
        <v>2.250275058275064</v>
      </c>
      <c r="C1522">
        <v>188.3595238095239</v>
      </c>
      <c r="D1522">
        <v>216.7452380952383</v>
      </c>
      <c r="E1522">
        <v>184.5400000000001</v>
      </c>
    </row>
    <row r="1523" spans="1:5">
      <c r="A1523">
        <v>1521</v>
      </c>
      <c r="B1523">
        <v>2.276747086247092</v>
      </c>
      <c r="C1523">
        <v>188.3007142857144</v>
      </c>
      <c r="D1523">
        <v>216.7285714285716</v>
      </c>
      <c r="E1523">
        <v>184.6326190476192</v>
      </c>
    </row>
    <row r="1524" spans="1:5">
      <c r="A1524">
        <v>1522</v>
      </c>
      <c r="B1524">
        <v>2.30877622377623</v>
      </c>
      <c r="C1524">
        <v>188.2419047619049</v>
      </c>
      <c r="D1524">
        <v>216.7119047619049</v>
      </c>
      <c r="E1524">
        <v>184.7252380952382</v>
      </c>
    </row>
    <row r="1525" spans="1:5">
      <c r="A1525">
        <v>1523</v>
      </c>
      <c r="B1525">
        <v>2.32511305361306</v>
      </c>
      <c r="C1525">
        <v>188.1826190476192</v>
      </c>
      <c r="D1525">
        <v>216.6952380952383</v>
      </c>
      <c r="E1525">
        <v>184.8133333333335</v>
      </c>
    </row>
    <row r="1526" spans="1:5">
      <c r="A1526">
        <v>1524</v>
      </c>
      <c r="B1526">
        <v>2.323318181818188</v>
      </c>
      <c r="C1526">
        <v>188.1233333333335</v>
      </c>
      <c r="D1526">
        <v>216.6785714285716</v>
      </c>
      <c r="E1526">
        <v>184.9014285714287</v>
      </c>
    </row>
    <row r="1527" spans="1:5">
      <c r="A1527">
        <v>1525</v>
      </c>
      <c r="B1527">
        <v>2.304152680652687</v>
      </c>
      <c r="C1527">
        <v>188.0680952380954</v>
      </c>
      <c r="D1527">
        <v>216.6616666666668</v>
      </c>
      <c r="E1527">
        <v>184.9995238095239</v>
      </c>
    </row>
    <row r="1528" spans="1:5">
      <c r="A1528">
        <v>1526</v>
      </c>
      <c r="B1528">
        <v>2.271411421911428</v>
      </c>
      <c r="C1528">
        <v>188.0128571428573</v>
      </c>
      <c r="D1528">
        <v>216.644761904762</v>
      </c>
      <c r="E1528">
        <v>185.0976190476192</v>
      </c>
    </row>
    <row r="1529" spans="1:5">
      <c r="A1529">
        <v>1527</v>
      </c>
      <c r="B1529">
        <v>2.240341491841498</v>
      </c>
      <c r="C1529">
        <v>187.9559523809525</v>
      </c>
      <c r="D1529">
        <v>216.6292857142859</v>
      </c>
      <c r="E1529">
        <v>185.2207142857144</v>
      </c>
    </row>
    <row r="1530" spans="1:5">
      <c r="A1530">
        <v>1528</v>
      </c>
      <c r="B1530">
        <v>2.209030303030309</v>
      </c>
      <c r="C1530">
        <v>187.8990476190478</v>
      </c>
      <c r="D1530">
        <v>216.6138095238097</v>
      </c>
      <c r="E1530">
        <v>185.3438095238097</v>
      </c>
    </row>
    <row r="1531" spans="1:5">
      <c r="A1531">
        <v>1529</v>
      </c>
      <c r="B1531">
        <v>2.193709790209796</v>
      </c>
      <c r="C1531">
        <v>187.8357142857144</v>
      </c>
      <c r="D1531">
        <v>216.5976190476192</v>
      </c>
      <c r="E1531">
        <v>185.4826190476192</v>
      </c>
    </row>
    <row r="1532" spans="1:5">
      <c r="A1532">
        <v>1530</v>
      </c>
      <c r="B1532">
        <v>2.16455594405595</v>
      </c>
      <c r="C1532">
        <v>187.7723809523811</v>
      </c>
      <c r="D1532">
        <v>216.5814285714287</v>
      </c>
      <c r="E1532">
        <v>185.6214285714287</v>
      </c>
    </row>
    <row r="1533" spans="1:5">
      <c r="A1533">
        <v>1531</v>
      </c>
      <c r="B1533">
        <v>2.139209790209796</v>
      </c>
      <c r="C1533">
        <v>187.7095238095239</v>
      </c>
      <c r="D1533">
        <v>216.5678571428573</v>
      </c>
      <c r="E1533">
        <v>185.7673809523811</v>
      </c>
    </row>
    <row r="1534" spans="1:5">
      <c r="A1534">
        <v>1532</v>
      </c>
      <c r="B1534">
        <v>2.132518648018654</v>
      </c>
      <c r="C1534">
        <v>187.6466666666668</v>
      </c>
      <c r="D1534">
        <v>216.5542857142859</v>
      </c>
      <c r="E1534">
        <v>185.9133333333335</v>
      </c>
    </row>
    <row r="1535" spans="1:5">
      <c r="A1535">
        <v>1533</v>
      </c>
      <c r="B1535">
        <v>2.139123543123549</v>
      </c>
      <c r="C1535">
        <v>187.5923809523811</v>
      </c>
      <c r="D1535">
        <v>216.5411904761906</v>
      </c>
      <c r="E1535">
        <v>186.0692857142859</v>
      </c>
    </row>
    <row r="1536" spans="1:5">
      <c r="A1536">
        <v>1534</v>
      </c>
      <c r="B1536">
        <v>2.14984615384616</v>
      </c>
      <c r="C1536">
        <v>187.5380952380954</v>
      </c>
      <c r="D1536">
        <v>216.5280952380954</v>
      </c>
      <c r="E1536">
        <v>186.2252380952382</v>
      </c>
    </row>
    <row r="1537" spans="1:5">
      <c r="A1537">
        <v>1535</v>
      </c>
      <c r="B1537">
        <v>2.151576923076929</v>
      </c>
      <c r="C1537">
        <v>187.4904761904763</v>
      </c>
      <c r="D1537">
        <v>216.5150000000002</v>
      </c>
      <c r="E1537">
        <v>186.3802380952382</v>
      </c>
    </row>
    <row r="1538" spans="1:5">
      <c r="A1538">
        <v>1536</v>
      </c>
      <c r="B1538">
        <v>2.140290209790215</v>
      </c>
      <c r="C1538">
        <v>187.4428571428573</v>
      </c>
      <c r="D1538">
        <v>216.5019047619049</v>
      </c>
      <c r="E1538">
        <v>186.5352380952382</v>
      </c>
    </row>
    <row r="1539" spans="1:5">
      <c r="A1539">
        <v>1537</v>
      </c>
      <c r="B1539">
        <v>2.112203962703968</v>
      </c>
      <c r="C1539">
        <v>187.3880952380954</v>
      </c>
      <c r="D1539">
        <v>216.4876190476192</v>
      </c>
      <c r="E1539">
        <v>186.6780952380954</v>
      </c>
    </row>
    <row r="1540" spans="1:5">
      <c r="A1540">
        <v>1538</v>
      </c>
      <c r="B1540">
        <v>2.074454545454551</v>
      </c>
      <c r="C1540">
        <v>187.3333333333335</v>
      </c>
      <c r="D1540">
        <v>216.4733333333335</v>
      </c>
      <c r="E1540">
        <v>186.8209523809525</v>
      </c>
    </row>
    <row r="1541" spans="1:5">
      <c r="A1541">
        <v>1539</v>
      </c>
      <c r="B1541">
        <v>2.036156177156183</v>
      </c>
      <c r="C1541">
        <v>187.2842857142859</v>
      </c>
      <c r="D1541">
        <v>216.4640476190478</v>
      </c>
      <c r="E1541">
        <v>186.9661904761906</v>
      </c>
    </row>
    <row r="1542" spans="1:5">
      <c r="A1542">
        <v>1540</v>
      </c>
      <c r="B1542">
        <v>2.019103729603735</v>
      </c>
      <c r="C1542">
        <v>187.2352380952383</v>
      </c>
      <c r="D1542">
        <v>216.4547619047621</v>
      </c>
      <c r="E1542">
        <v>187.1114285714287</v>
      </c>
    </row>
    <row r="1543" spans="1:5">
      <c r="A1543">
        <v>1541</v>
      </c>
      <c r="B1543">
        <v>1.991047785547791</v>
      </c>
      <c r="C1543">
        <v>187.1819047619049</v>
      </c>
      <c r="D1543">
        <v>216.4435714285716</v>
      </c>
      <c r="E1543">
        <v>187.2761904761906</v>
      </c>
    </row>
    <row r="1544" spans="1:5">
      <c r="A1544">
        <v>1542</v>
      </c>
      <c r="B1544">
        <v>1.974831002331008</v>
      </c>
      <c r="C1544">
        <v>187.1285714285716</v>
      </c>
      <c r="D1544">
        <v>216.4323809523811</v>
      </c>
      <c r="E1544">
        <v>187.4409523809525</v>
      </c>
    </row>
    <row r="1545" spans="1:5">
      <c r="A1545">
        <v>1543</v>
      </c>
      <c r="B1545">
        <v>1.977425407925413</v>
      </c>
      <c r="C1545">
        <v>187.0728571428573</v>
      </c>
      <c r="D1545">
        <v>216.4261904761906</v>
      </c>
      <c r="E1545">
        <v>187.5950000000001</v>
      </c>
    </row>
    <row r="1546" spans="1:5">
      <c r="A1546">
        <v>1544</v>
      </c>
      <c r="B1546">
        <v>1.993102564102569</v>
      </c>
      <c r="C1546">
        <v>187.017142857143</v>
      </c>
      <c r="D1546">
        <v>216.4200000000002</v>
      </c>
      <c r="E1546">
        <v>187.7490476190478</v>
      </c>
    </row>
    <row r="1547" spans="1:5">
      <c r="A1547">
        <v>1545</v>
      </c>
      <c r="B1547">
        <v>2.0001048951049</v>
      </c>
      <c r="C1547">
        <v>186.9673809523811</v>
      </c>
      <c r="D1547">
        <v>216.4152380952382</v>
      </c>
      <c r="E1547">
        <v>187.9011904761906</v>
      </c>
    </row>
    <row r="1548" spans="1:5">
      <c r="A1548">
        <v>1546</v>
      </c>
      <c r="B1548">
        <v>1.994495337995343</v>
      </c>
      <c r="C1548">
        <v>186.9176190476192</v>
      </c>
      <c r="D1548">
        <v>216.4104761904763</v>
      </c>
      <c r="E1548">
        <v>188.0533333333335</v>
      </c>
    </row>
    <row r="1549" spans="1:5">
      <c r="A1549">
        <v>1547</v>
      </c>
      <c r="B1549">
        <v>1.955646853146858</v>
      </c>
      <c r="C1549">
        <v>186.8685714285716</v>
      </c>
      <c r="D1549">
        <v>216.404523809524</v>
      </c>
      <c r="E1549">
        <v>188.2035714285716</v>
      </c>
    </row>
    <row r="1550" spans="1:5">
      <c r="A1550">
        <v>1548</v>
      </c>
      <c r="B1550">
        <v>1.882060606060611</v>
      </c>
      <c r="C1550">
        <v>186.819523809524</v>
      </c>
      <c r="D1550">
        <v>216.3985714285716</v>
      </c>
      <c r="E1550">
        <v>188.3538095238097</v>
      </c>
    </row>
    <row r="1551" spans="1:5">
      <c r="A1551">
        <v>1549</v>
      </c>
      <c r="B1551">
        <v>1.801285547785552</v>
      </c>
      <c r="C1551">
        <v>186.7583333333335</v>
      </c>
      <c r="D1551">
        <v>216.3878571428573</v>
      </c>
      <c r="E1551">
        <v>188.469523809524</v>
      </c>
    </row>
    <row r="1552" spans="1:5">
      <c r="A1552">
        <v>1550</v>
      </c>
      <c r="B1552">
        <v>1.723289044289049</v>
      </c>
      <c r="C1552">
        <v>186.697142857143</v>
      </c>
      <c r="D1552">
        <v>216.377142857143</v>
      </c>
      <c r="E1552">
        <v>188.5852380952383</v>
      </c>
    </row>
    <row r="1553" spans="1:5">
      <c r="A1553">
        <v>1551</v>
      </c>
      <c r="B1553">
        <v>1.688391608391613</v>
      </c>
      <c r="C1553">
        <v>186.6430952380954</v>
      </c>
      <c r="D1553">
        <v>216.3700000000002</v>
      </c>
      <c r="E1553">
        <v>188.6804761904763</v>
      </c>
    </row>
    <row r="1554" spans="1:5">
      <c r="A1554">
        <v>1552</v>
      </c>
      <c r="B1554">
        <v>1.62270046620047</v>
      </c>
      <c r="C1554">
        <v>186.5890476190478</v>
      </c>
      <c r="D1554">
        <v>216.3628571428573</v>
      </c>
      <c r="E1554">
        <v>188.7757142857144</v>
      </c>
    </row>
    <row r="1555" spans="1:5">
      <c r="A1555">
        <v>1553</v>
      </c>
      <c r="B1555">
        <v>1.551909090909095</v>
      </c>
      <c r="C1555">
        <v>186.5326190476192</v>
      </c>
      <c r="D1555">
        <v>216.3550000000002</v>
      </c>
      <c r="E1555">
        <v>188.8678571428573</v>
      </c>
    </row>
    <row r="1556" spans="1:5">
      <c r="A1556">
        <v>1554</v>
      </c>
      <c r="B1556">
        <v>1.49209440559441</v>
      </c>
      <c r="C1556">
        <v>186.4761904761906</v>
      </c>
      <c r="D1556">
        <v>216.347142857143</v>
      </c>
      <c r="E1556">
        <v>188.9600000000002</v>
      </c>
    </row>
    <row r="1557" spans="1:5">
      <c r="A1557">
        <v>1555</v>
      </c>
      <c r="B1557">
        <v>1.450927738927743</v>
      </c>
      <c r="C1557">
        <v>186.4152380952382</v>
      </c>
      <c r="D1557">
        <v>216.3378571428573</v>
      </c>
      <c r="E1557">
        <v>189.0278571428573</v>
      </c>
    </row>
    <row r="1558" spans="1:5">
      <c r="A1558">
        <v>1556</v>
      </c>
      <c r="B1558">
        <v>1.439320512820517</v>
      </c>
      <c r="C1558">
        <v>186.3542857142859</v>
      </c>
      <c r="D1558">
        <v>216.3285714285716</v>
      </c>
      <c r="E1558">
        <v>189.0957142857144</v>
      </c>
    </row>
    <row r="1559" spans="1:5">
      <c r="A1559">
        <v>1557</v>
      </c>
      <c r="B1559">
        <v>1.420269230769235</v>
      </c>
      <c r="C1559">
        <v>186.302142857143</v>
      </c>
      <c r="D1559">
        <v>216.3133333333335</v>
      </c>
      <c r="E1559">
        <v>189.1545238095239</v>
      </c>
    </row>
    <row r="1560" spans="1:5">
      <c r="A1560">
        <v>1558</v>
      </c>
      <c r="B1560">
        <v>1.384333333333337</v>
      </c>
      <c r="C1560">
        <v>186.2500000000001</v>
      </c>
      <c r="D1560">
        <v>216.2980952380954</v>
      </c>
      <c r="E1560">
        <v>189.2133333333335</v>
      </c>
    </row>
    <row r="1561" spans="1:5">
      <c r="A1561">
        <v>1559</v>
      </c>
      <c r="B1561">
        <v>1.314173659673663</v>
      </c>
      <c r="C1561">
        <v>186.1978571428573</v>
      </c>
      <c r="D1561">
        <v>216.2816666666668</v>
      </c>
      <c r="E1561">
        <v>189.2700000000002</v>
      </c>
    </row>
    <row r="1562" spans="1:5">
      <c r="A1562">
        <v>1560</v>
      </c>
      <c r="B1562">
        <v>1.218757575757579</v>
      </c>
      <c r="C1562">
        <v>186.1457142857144</v>
      </c>
      <c r="D1562">
        <v>216.2652380952383</v>
      </c>
      <c r="E1562">
        <v>189.3266666666668</v>
      </c>
    </row>
    <row r="1563" spans="1:5">
      <c r="A1563">
        <v>1561</v>
      </c>
      <c r="B1563">
        <v>1.123068764568768</v>
      </c>
      <c r="C1563">
        <v>186.0854761904763</v>
      </c>
      <c r="D1563">
        <v>216.2407142857144</v>
      </c>
      <c r="E1563">
        <v>189.3707142857144</v>
      </c>
    </row>
    <row r="1564" spans="1:5">
      <c r="A1564">
        <v>1562</v>
      </c>
      <c r="B1564">
        <v>1.079009324009327</v>
      </c>
      <c r="C1564">
        <v>186.0252380952382</v>
      </c>
      <c r="D1564">
        <v>216.2161904761906</v>
      </c>
      <c r="E1564">
        <v>189.414761904762</v>
      </c>
    </row>
    <row r="1565" spans="1:5">
      <c r="A1565">
        <v>1563</v>
      </c>
      <c r="B1565">
        <v>1.004944055944059</v>
      </c>
      <c r="C1565">
        <v>185.9702380952382</v>
      </c>
      <c r="D1565">
        <v>216.1961904761906</v>
      </c>
      <c r="E1565">
        <v>189.4500000000001</v>
      </c>
    </row>
    <row r="1566" spans="1:5">
      <c r="A1566">
        <v>1564</v>
      </c>
      <c r="B1566">
        <v>0.9348310023310048</v>
      </c>
      <c r="C1566">
        <v>185.9152380952382</v>
      </c>
      <c r="D1566">
        <v>216.1761904761906</v>
      </c>
      <c r="E1566">
        <v>189.4852380952382</v>
      </c>
    </row>
    <row r="1567" spans="1:5">
      <c r="A1567">
        <v>1565</v>
      </c>
      <c r="B1567">
        <v>0.8559930069930092</v>
      </c>
      <c r="C1567">
        <v>185.8626190476192</v>
      </c>
      <c r="D1567">
        <v>216.1592857142859</v>
      </c>
      <c r="E1567">
        <v>189.524761904762</v>
      </c>
    </row>
    <row r="1568" spans="1:5">
      <c r="A1568">
        <v>1566</v>
      </c>
      <c r="B1568">
        <v>0.7644685314685336</v>
      </c>
      <c r="C1568">
        <v>185.8100000000001</v>
      </c>
      <c r="D1568">
        <v>216.1423809523811</v>
      </c>
      <c r="E1568">
        <v>189.5642857142859</v>
      </c>
    </row>
    <row r="1569" spans="1:5">
      <c r="A1569">
        <v>1567</v>
      </c>
      <c r="B1569">
        <v>0.7183659673659692</v>
      </c>
      <c r="C1569">
        <v>185.7473809523811</v>
      </c>
      <c r="D1569">
        <v>216.1219047619049</v>
      </c>
      <c r="E1569">
        <v>189.5959523809525</v>
      </c>
    </row>
    <row r="1570" spans="1:5">
      <c r="A1570">
        <v>1568</v>
      </c>
      <c r="B1570">
        <v>0.6237062937062954</v>
      </c>
      <c r="C1570">
        <v>185.6847619047621</v>
      </c>
      <c r="D1570">
        <v>216.1014285714287</v>
      </c>
      <c r="E1570">
        <v>189.6276190476192</v>
      </c>
    </row>
    <row r="1571" spans="1:5">
      <c r="A1571">
        <v>1569</v>
      </c>
      <c r="B1571">
        <v>0.5260419580419595</v>
      </c>
      <c r="C1571">
        <v>185.6323809523811</v>
      </c>
      <c r="D1571">
        <v>216.0776190476192</v>
      </c>
      <c r="E1571">
        <v>189.6659523809525</v>
      </c>
    </row>
    <row r="1572" spans="1:5">
      <c r="A1572">
        <v>1570</v>
      </c>
      <c r="B1572">
        <v>0.4156456876456887</v>
      </c>
      <c r="C1572">
        <v>185.5800000000001</v>
      </c>
      <c r="D1572">
        <v>216.0538095238097</v>
      </c>
      <c r="E1572">
        <v>189.7042857142858</v>
      </c>
    </row>
    <row r="1573" spans="1:5">
      <c r="A1573">
        <v>1571</v>
      </c>
      <c r="B1573">
        <v>0.3008531468531477</v>
      </c>
      <c r="C1573">
        <v>185.5259523809525</v>
      </c>
      <c r="D1573">
        <v>216.0290476190478</v>
      </c>
      <c r="E1573">
        <v>189.752142857143</v>
      </c>
    </row>
    <row r="1574" spans="1:5">
      <c r="A1574">
        <v>1572</v>
      </c>
      <c r="B1574">
        <v>0.2500559440559448</v>
      </c>
      <c r="C1574">
        <v>185.4719047619049</v>
      </c>
      <c r="D1574">
        <v>216.0042857142859</v>
      </c>
      <c r="E1574">
        <v>189.8000000000001</v>
      </c>
    </row>
    <row r="1575" spans="1:5">
      <c r="A1575">
        <v>1573</v>
      </c>
      <c r="B1575">
        <v>0.1686130536130541</v>
      </c>
      <c r="C1575">
        <v>185.4128571428573</v>
      </c>
      <c r="D1575">
        <v>215.9764285714287</v>
      </c>
      <c r="E1575">
        <v>189.8673809523811</v>
      </c>
    </row>
    <row r="1576" spans="1:5">
      <c r="A1576">
        <v>1574</v>
      </c>
      <c r="B1576">
        <v>0.1127703962703966</v>
      </c>
      <c r="C1576">
        <v>185.3538095238097</v>
      </c>
      <c r="D1576">
        <v>215.9485714285716</v>
      </c>
      <c r="E1576">
        <v>189.9347619047621</v>
      </c>
    </row>
    <row r="1577" spans="1:5">
      <c r="A1577">
        <v>1575</v>
      </c>
      <c r="B1577">
        <v>0.06646853146853163</v>
      </c>
      <c r="C1577">
        <v>185.292142857143</v>
      </c>
      <c r="D1577">
        <v>215.9216666666668</v>
      </c>
      <c r="E1577">
        <v>190.0030952380954</v>
      </c>
    </row>
    <row r="1578" spans="1:5">
      <c r="A1578">
        <v>1576</v>
      </c>
      <c r="B1578">
        <v>0.02639976689976696</v>
      </c>
      <c r="C1578">
        <v>185.2304761904763</v>
      </c>
      <c r="D1578">
        <v>215.894761904762</v>
      </c>
      <c r="E1578">
        <v>190.0714285714287</v>
      </c>
    </row>
    <row r="1579" spans="1:5">
      <c r="A1579">
        <v>1577</v>
      </c>
      <c r="B1579">
        <v>0.003500000000000008</v>
      </c>
      <c r="C1579">
        <v>185.1692857142859</v>
      </c>
      <c r="D1579">
        <v>215.8652380952383</v>
      </c>
      <c r="E1579">
        <v>190.1411904761906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45"/>
  <sheetViews>
    <sheetView workbookViewId="0"/>
  </sheetViews>
  <sheetFormatPr defaultRowHeight="15"/>
  <sheetData>
    <row r="1" spans="1:4">
      <c r="A1" s="1" t="s">
        <v>0</v>
      </c>
      <c r="B1" s="1" t="s">
        <v>95</v>
      </c>
      <c r="C1" s="1" t="s">
        <v>96</v>
      </c>
      <c r="D1" s="1" t="s">
        <v>97</v>
      </c>
    </row>
    <row r="2" spans="1:4">
      <c r="A2">
        <v>0</v>
      </c>
      <c r="B2">
        <v>0</v>
      </c>
      <c r="C2">
        <v>0</v>
      </c>
      <c r="D2" t="s">
        <v>98</v>
      </c>
    </row>
    <row r="3" spans="1:4">
      <c r="A3">
        <v>11</v>
      </c>
      <c r="B3">
        <v>0.87</v>
      </c>
      <c r="C3">
        <v>20</v>
      </c>
      <c r="D3" t="s">
        <v>101</v>
      </c>
    </row>
    <row r="4" spans="1:4">
      <c r="A4">
        <v>22</v>
      </c>
      <c r="B4">
        <v>1.84</v>
      </c>
      <c r="C4">
        <v>20</v>
      </c>
      <c r="D4" t="s">
        <v>101</v>
      </c>
    </row>
    <row r="5" spans="1:4">
      <c r="A5">
        <v>33</v>
      </c>
      <c r="B5">
        <v>3.12</v>
      </c>
      <c r="C5">
        <v>20</v>
      </c>
      <c r="D5" t="s">
        <v>101</v>
      </c>
    </row>
    <row r="6" spans="1:4">
      <c r="A6">
        <v>44</v>
      </c>
      <c r="B6">
        <v>4.39</v>
      </c>
      <c r="C6">
        <v>20</v>
      </c>
      <c r="D6" t="s">
        <v>101</v>
      </c>
    </row>
    <row r="7" spans="1:4">
      <c r="A7">
        <v>54</v>
      </c>
      <c r="B7">
        <v>5.41</v>
      </c>
      <c r="C7">
        <v>21.5</v>
      </c>
      <c r="D7" t="s">
        <v>101</v>
      </c>
    </row>
    <row r="8" spans="1:4">
      <c r="A8">
        <v>66</v>
      </c>
      <c r="B8">
        <v>6.42</v>
      </c>
      <c r="C8">
        <v>23.4</v>
      </c>
      <c r="D8" t="s">
        <v>99</v>
      </c>
    </row>
    <row r="9" spans="1:4">
      <c r="A9">
        <v>76</v>
      </c>
      <c r="B9">
        <v>7.54</v>
      </c>
      <c r="C9">
        <v>25.6</v>
      </c>
      <c r="D9" t="s">
        <v>99</v>
      </c>
    </row>
    <row r="10" spans="1:4">
      <c r="A10">
        <v>88</v>
      </c>
      <c r="B10">
        <v>8.619999999999999</v>
      </c>
      <c r="C10">
        <v>27.6</v>
      </c>
      <c r="D10" t="s">
        <v>99</v>
      </c>
    </row>
    <row r="11" spans="1:4">
      <c r="A11">
        <v>98</v>
      </c>
      <c r="B11">
        <v>9.699999999999999</v>
      </c>
      <c r="C11">
        <v>29.7</v>
      </c>
      <c r="D11" t="s">
        <v>99</v>
      </c>
    </row>
    <row r="12" spans="1:4">
      <c r="A12">
        <v>110</v>
      </c>
      <c r="B12">
        <v>10.74</v>
      </c>
      <c r="C12">
        <v>31.7</v>
      </c>
      <c r="D12" t="s">
        <v>99</v>
      </c>
    </row>
    <row r="13" spans="1:4">
      <c r="A13">
        <v>120</v>
      </c>
      <c r="B13">
        <v>11.64</v>
      </c>
      <c r="C13">
        <v>33.4</v>
      </c>
      <c r="D13" t="s">
        <v>99</v>
      </c>
    </row>
    <row r="14" spans="1:4">
      <c r="A14">
        <v>132</v>
      </c>
      <c r="B14">
        <v>12.48</v>
      </c>
      <c r="C14">
        <v>35.1</v>
      </c>
      <c r="D14" t="s">
        <v>99</v>
      </c>
    </row>
    <row r="15" spans="1:4">
      <c r="A15">
        <v>142</v>
      </c>
      <c r="B15">
        <v>13.3</v>
      </c>
      <c r="C15">
        <v>36.7</v>
      </c>
      <c r="D15" t="s">
        <v>99</v>
      </c>
    </row>
    <row r="16" spans="1:4">
      <c r="A16">
        <v>154</v>
      </c>
      <c r="B16">
        <v>14.08</v>
      </c>
      <c r="C16">
        <v>38.2</v>
      </c>
      <c r="D16" t="s">
        <v>99</v>
      </c>
    </row>
    <row r="17" spans="1:4">
      <c r="A17">
        <v>164</v>
      </c>
      <c r="B17">
        <v>14.81</v>
      </c>
      <c r="C17">
        <v>39.6</v>
      </c>
      <c r="D17" t="s">
        <v>99</v>
      </c>
    </row>
    <row r="18" spans="1:4">
      <c r="A18">
        <v>176</v>
      </c>
      <c r="B18">
        <v>15.51</v>
      </c>
      <c r="C18">
        <v>41</v>
      </c>
      <c r="D18" t="s">
        <v>99</v>
      </c>
    </row>
    <row r="19" spans="1:4">
      <c r="A19">
        <v>187</v>
      </c>
      <c r="B19">
        <v>16.32</v>
      </c>
      <c r="C19">
        <v>42.7</v>
      </c>
      <c r="D19" t="s">
        <v>99</v>
      </c>
    </row>
    <row r="20" spans="1:4">
      <c r="A20">
        <v>198</v>
      </c>
      <c r="B20">
        <v>16.99</v>
      </c>
      <c r="C20">
        <v>44</v>
      </c>
      <c r="D20" t="s">
        <v>99</v>
      </c>
    </row>
    <row r="21" spans="1:4">
      <c r="A21">
        <v>209</v>
      </c>
      <c r="B21">
        <v>17.75</v>
      </c>
      <c r="C21">
        <v>45.6</v>
      </c>
      <c r="D21" t="s">
        <v>99</v>
      </c>
    </row>
    <row r="22" spans="1:4">
      <c r="A22">
        <v>220</v>
      </c>
      <c r="B22">
        <v>18.51</v>
      </c>
      <c r="C22">
        <v>47.1</v>
      </c>
      <c r="D22" t="s">
        <v>99</v>
      </c>
    </row>
    <row r="23" spans="1:4">
      <c r="A23">
        <v>230</v>
      </c>
      <c r="B23">
        <v>19.15</v>
      </c>
      <c r="C23">
        <v>48.5</v>
      </c>
      <c r="D23" t="s">
        <v>99</v>
      </c>
    </row>
    <row r="24" spans="1:4">
      <c r="A24">
        <v>242</v>
      </c>
      <c r="B24">
        <v>19.76</v>
      </c>
      <c r="C24">
        <v>49.7</v>
      </c>
      <c r="D24" t="s">
        <v>99</v>
      </c>
    </row>
    <row r="25" spans="1:4">
      <c r="A25">
        <v>253</v>
      </c>
      <c r="B25">
        <v>20.35</v>
      </c>
      <c r="C25">
        <v>51</v>
      </c>
      <c r="D25" t="s">
        <v>99</v>
      </c>
    </row>
    <row r="26" spans="1:4">
      <c r="A26">
        <v>264</v>
      </c>
      <c r="B26">
        <v>20.94</v>
      </c>
      <c r="C26">
        <v>52.2</v>
      </c>
      <c r="D26" t="s">
        <v>99</v>
      </c>
    </row>
    <row r="27" spans="1:4">
      <c r="A27">
        <v>274</v>
      </c>
      <c r="B27">
        <v>21.45</v>
      </c>
      <c r="C27">
        <v>53.3</v>
      </c>
      <c r="D27" t="s">
        <v>99</v>
      </c>
    </row>
    <row r="28" spans="1:4">
      <c r="A28">
        <v>286</v>
      </c>
      <c r="B28">
        <v>21.99</v>
      </c>
      <c r="C28">
        <v>54.4</v>
      </c>
      <c r="D28" t="s">
        <v>99</v>
      </c>
    </row>
    <row r="29" spans="1:4">
      <c r="A29">
        <v>297</v>
      </c>
      <c r="B29">
        <v>22.5</v>
      </c>
      <c r="C29">
        <v>55.5</v>
      </c>
      <c r="D29" t="s">
        <v>99</v>
      </c>
    </row>
    <row r="30" spans="1:4">
      <c r="A30">
        <v>308</v>
      </c>
      <c r="B30">
        <v>22.98</v>
      </c>
      <c r="C30">
        <v>56.6</v>
      </c>
      <c r="D30" t="s">
        <v>99</v>
      </c>
    </row>
    <row r="31" spans="1:4">
      <c r="A31">
        <v>319</v>
      </c>
      <c r="B31">
        <v>23.45</v>
      </c>
      <c r="C31">
        <v>57.6</v>
      </c>
      <c r="D31" t="s">
        <v>99</v>
      </c>
    </row>
    <row r="32" spans="1:4">
      <c r="A32">
        <v>330</v>
      </c>
      <c r="B32">
        <v>23.93</v>
      </c>
      <c r="C32">
        <v>58.7</v>
      </c>
      <c r="D32" t="s">
        <v>99</v>
      </c>
    </row>
    <row r="33" spans="1:4">
      <c r="A33">
        <v>341</v>
      </c>
      <c r="B33">
        <v>24.37</v>
      </c>
      <c r="C33">
        <v>59.6</v>
      </c>
      <c r="D33" t="s">
        <v>99</v>
      </c>
    </row>
    <row r="34" spans="1:4">
      <c r="A34">
        <v>352</v>
      </c>
      <c r="B34">
        <v>24.75</v>
      </c>
      <c r="C34">
        <v>60.5</v>
      </c>
      <c r="D34" t="s">
        <v>99</v>
      </c>
    </row>
    <row r="35" spans="1:4">
      <c r="A35">
        <v>363</v>
      </c>
      <c r="B35">
        <v>25.12</v>
      </c>
      <c r="C35">
        <v>61.3</v>
      </c>
      <c r="D35" t="s">
        <v>99</v>
      </c>
    </row>
    <row r="36" spans="1:4">
      <c r="A36">
        <v>374</v>
      </c>
      <c r="B36">
        <v>25.48</v>
      </c>
      <c r="C36">
        <v>62.1</v>
      </c>
      <c r="D36" t="s">
        <v>99</v>
      </c>
    </row>
    <row r="37" spans="1:4">
      <c r="A37">
        <v>385</v>
      </c>
      <c r="B37">
        <v>25.84</v>
      </c>
      <c r="C37">
        <v>62.9</v>
      </c>
      <c r="D37" t="s">
        <v>99</v>
      </c>
    </row>
    <row r="38" spans="1:4">
      <c r="A38">
        <v>396</v>
      </c>
      <c r="B38">
        <v>26.17</v>
      </c>
      <c r="C38">
        <v>63.6</v>
      </c>
      <c r="D38" t="s">
        <v>99</v>
      </c>
    </row>
    <row r="39" spans="1:4">
      <c r="A39">
        <v>407</v>
      </c>
      <c r="B39">
        <v>26.5</v>
      </c>
      <c r="C39">
        <v>64.40000000000001</v>
      </c>
      <c r="D39" t="s">
        <v>99</v>
      </c>
    </row>
    <row r="40" spans="1:4">
      <c r="A40">
        <v>418</v>
      </c>
      <c r="B40">
        <v>26.81</v>
      </c>
      <c r="C40">
        <v>65.09999999999999</v>
      </c>
      <c r="D40" t="s">
        <v>99</v>
      </c>
    </row>
    <row r="41" spans="1:4">
      <c r="A41">
        <v>429</v>
      </c>
      <c r="B41">
        <v>27.09</v>
      </c>
      <c r="C41">
        <v>65.7</v>
      </c>
      <c r="D41" t="s">
        <v>99</v>
      </c>
    </row>
    <row r="42" spans="1:4">
      <c r="A42">
        <v>440</v>
      </c>
      <c r="B42">
        <v>27.42</v>
      </c>
      <c r="C42">
        <v>66.5</v>
      </c>
      <c r="D42" t="s">
        <v>99</v>
      </c>
    </row>
    <row r="43" spans="1:4">
      <c r="A43">
        <v>451</v>
      </c>
      <c r="B43">
        <v>27.76</v>
      </c>
      <c r="C43">
        <v>67.3</v>
      </c>
      <c r="D43" t="s">
        <v>99</v>
      </c>
    </row>
    <row r="44" spans="1:4">
      <c r="A44">
        <v>462</v>
      </c>
      <c r="B44">
        <v>28.12</v>
      </c>
      <c r="C44">
        <v>68.09999999999999</v>
      </c>
      <c r="D44" t="s">
        <v>99</v>
      </c>
    </row>
    <row r="45" spans="1:4">
      <c r="A45">
        <v>473</v>
      </c>
      <c r="B45">
        <v>28.47</v>
      </c>
      <c r="C45">
        <v>68.90000000000001</v>
      </c>
      <c r="D45" t="s">
        <v>99</v>
      </c>
    </row>
    <row r="46" spans="1:4">
      <c r="A46">
        <v>484</v>
      </c>
      <c r="B46">
        <v>28.8</v>
      </c>
      <c r="C46">
        <v>69.59999999999999</v>
      </c>
      <c r="D46" t="s">
        <v>99</v>
      </c>
    </row>
    <row r="47" spans="1:4">
      <c r="A47">
        <v>495</v>
      </c>
      <c r="B47">
        <v>29.11</v>
      </c>
      <c r="C47">
        <v>70.40000000000001</v>
      </c>
      <c r="D47" t="s">
        <v>99</v>
      </c>
    </row>
    <row r="48" spans="1:4">
      <c r="A48">
        <v>506</v>
      </c>
      <c r="B48">
        <v>29.38</v>
      </c>
      <c r="C48">
        <v>71</v>
      </c>
      <c r="D48" t="s">
        <v>99</v>
      </c>
    </row>
    <row r="49" spans="1:4">
      <c r="A49">
        <v>517</v>
      </c>
      <c r="B49">
        <v>29.64</v>
      </c>
      <c r="C49">
        <v>71.59999999999999</v>
      </c>
      <c r="D49" t="s">
        <v>99</v>
      </c>
    </row>
    <row r="50" spans="1:4">
      <c r="A50">
        <v>528</v>
      </c>
      <c r="B50">
        <v>29.87</v>
      </c>
      <c r="C50">
        <v>72.2</v>
      </c>
      <c r="D50" t="s">
        <v>99</v>
      </c>
    </row>
    <row r="51" spans="1:4">
      <c r="A51">
        <v>539</v>
      </c>
      <c r="B51">
        <v>30.11</v>
      </c>
      <c r="C51">
        <v>72.7</v>
      </c>
      <c r="D51" t="s">
        <v>99</v>
      </c>
    </row>
    <row r="52" spans="1:4">
      <c r="A52">
        <v>550</v>
      </c>
      <c r="B52">
        <v>30.38</v>
      </c>
      <c r="C52">
        <v>73.40000000000001</v>
      </c>
      <c r="D52" t="s">
        <v>99</v>
      </c>
    </row>
    <row r="53" spans="1:4">
      <c r="A53">
        <v>561</v>
      </c>
      <c r="B53">
        <v>30.66</v>
      </c>
      <c r="C53">
        <v>74</v>
      </c>
      <c r="D53" t="s">
        <v>99</v>
      </c>
    </row>
    <row r="54" spans="1:4">
      <c r="A54">
        <v>572</v>
      </c>
      <c r="B54">
        <v>30.97</v>
      </c>
      <c r="C54">
        <v>74.8</v>
      </c>
      <c r="D54" t="s">
        <v>99</v>
      </c>
    </row>
    <row r="55" spans="1:4">
      <c r="A55">
        <v>583</v>
      </c>
      <c r="B55">
        <v>31.26</v>
      </c>
      <c r="C55">
        <v>75.5</v>
      </c>
      <c r="D55" t="s">
        <v>99</v>
      </c>
    </row>
    <row r="56" spans="1:4">
      <c r="A56">
        <v>594</v>
      </c>
      <c r="B56">
        <v>31.52</v>
      </c>
      <c r="C56">
        <v>76.09999999999999</v>
      </c>
      <c r="D56" t="s">
        <v>99</v>
      </c>
    </row>
    <row r="57" spans="1:4">
      <c r="A57">
        <v>605</v>
      </c>
      <c r="B57">
        <v>31.77</v>
      </c>
      <c r="C57">
        <v>76.7</v>
      </c>
      <c r="D57" t="s">
        <v>99</v>
      </c>
    </row>
    <row r="58" spans="1:4">
      <c r="A58">
        <v>616</v>
      </c>
      <c r="B58">
        <v>32.03</v>
      </c>
      <c r="C58">
        <v>77.3</v>
      </c>
      <c r="D58" t="s">
        <v>99</v>
      </c>
    </row>
    <row r="59" spans="1:4">
      <c r="A59">
        <v>627</v>
      </c>
      <c r="B59">
        <v>32.29</v>
      </c>
      <c r="C59">
        <v>78</v>
      </c>
      <c r="D59" t="s">
        <v>99</v>
      </c>
    </row>
    <row r="60" spans="1:4">
      <c r="A60">
        <v>638</v>
      </c>
      <c r="B60">
        <v>32.52</v>
      </c>
      <c r="C60">
        <v>78.5</v>
      </c>
      <c r="D60" t="s">
        <v>99</v>
      </c>
    </row>
    <row r="61" spans="1:4">
      <c r="A61">
        <v>649</v>
      </c>
      <c r="B61">
        <v>32.76</v>
      </c>
      <c r="C61">
        <v>79.09999999999999</v>
      </c>
      <c r="D61" t="s">
        <v>99</v>
      </c>
    </row>
    <row r="62" spans="1:4">
      <c r="A62">
        <v>660</v>
      </c>
      <c r="B62">
        <v>32.99</v>
      </c>
      <c r="C62">
        <v>79.7</v>
      </c>
      <c r="D62" t="s">
        <v>99</v>
      </c>
    </row>
    <row r="63" spans="1:4">
      <c r="A63">
        <v>671</v>
      </c>
      <c r="B63">
        <v>33.24</v>
      </c>
      <c r="C63">
        <v>80.3</v>
      </c>
      <c r="D63" t="s">
        <v>99</v>
      </c>
    </row>
    <row r="64" spans="1:4">
      <c r="A64">
        <v>682</v>
      </c>
      <c r="B64">
        <v>33.51</v>
      </c>
      <c r="C64">
        <v>81</v>
      </c>
      <c r="D64" t="s">
        <v>99</v>
      </c>
    </row>
    <row r="65" spans="1:4">
      <c r="A65">
        <v>693</v>
      </c>
      <c r="B65">
        <v>33.78</v>
      </c>
      <c r="C65">
        <v>81.59999999999999</v>
      </c>
      <c r="D65" t="s">
        <v>99</v>
      </c>
    </row>
    <row r="66" spans="1:4">
      <c r="A66">
        <v>704</v>
      </c>
      <c r="B66">
        <v>34.03</v>
      </c>
      <c r="C66">
        <v>82.3</v>
      </c>
      <c r="D66" t="s">
        <v>99</v>
      </c>
    </row>
    <row r="67" spans="1:4">
      <c r="A67">
        <v>715</v>
      </c>
      <c r="B67">
        <v>34.25</v>
      </c>
      <c r="C67">
        <v>82.8</v>
      </c>
      <c r="D67" t="s">
        <v>99</v>
      </c>
    </row>
    <row r="68" spans="1:4">
      <c r="A68">
        <v>726</v>
      </c>
      <c r="B68">
        <v>34.44</v>
      </c>
      <c r="C68">
        <v>83.3</v>
      </c>
      <c r="D68" t="s">
        <v>99</v>
      </c>
    </row>
    <row r="69" spans="1:4">
      <c r="A69">
        <v>737</v>
      </c>
      <c r="B69">
        <v>34.65</v>
      </c>
      <c r="C69">
        <v>83.8</v>
      </c>
      <c r="D69" t="s">
        <v>99</v>
      </c>
    </row>
    <row r="70" spans="1:4">
      <c r="A70">
        <v>748</v>
      </c>
      <c r="B70">
        <v>34.87</v>
      </c>
      <c r="C70">
        <v>84.40000000000001</v>
      </c>
      <c r="D70" t="s">
        <v>99</v>
      </c>
    </row>
    <row r="71" spans="1:4">
      <c r="A71">
        <v>759</v>
      </c>
      <c r="B71">
        <v>35.08</v>
      </c>
      <c r="C71">
        <v>84.90000000000001</v>
      </c>
      <c r="D71" t="s">
        <v>99</v>
      </c>
    </row>
    <row r="72" spans="1:4">
      <c r="A72">
        <v>770</v>
      </c>
      <c r="B72">
        <v>35.3</v>
      </c>
      <c r="C72">
        <v>85.40000000000001</v>
      </c>
      <c r="D72" t="s">
        <v>99</v>
      </c>
    </row>
    <row r="73" spans="1:4">
      <c r="A73">
        <v>781</v>
      </c>
      <c r="B73">
        <v>35.51</v>
      </c>
      <c r="C73">
        <v>86</v>
      </c>
      <c r="D73" t="s">
        <v>99</v>
      </c>
    </row>
    <row r="74" spans="1:4">
      <c r="A74">
        <v>792</v>
      </c>
      <c r="B74">
        <v>35.75</v>
      </c>
      <c r="C74">
        <v>86.59999999999999</v>
      </c>
      <c r="D74" t="s">
        <v>99</v>
      </c>
    </row>
    <row r="75" spans="1:4">
      <c r="A75">
        <v>804</v>
      </c>
      <c r="B75">
        <v>35.99</v>
      </c>
      <c r="C75">
        <v>87.2</v>
      </c>
      <c r="D75" t="s">
        <v>99</v>
      </c>
    </row>
    <row r="76" spans="1:4">
      <c r="A76">
        <v>814</v>
      </c>
      <c r="B76">
        <v>36.2</v>
      </c>
      <c r="C76">
        <v>87.8</v>
      </c>
      <c r="D76" t="s">
        <v>99</v>
      </c>
    </row>
    <row r="77" spans="1:4">
      <c r="A77">
        <v>826</v>
      </c>
      <c r="B77">
        <v>36.41</v>
      </c>
      <c r="C77">
        <v>88.3</v>
      </c>
      <c r="D77" t="s">
        <v>99</v>
      </c>
    </row>
    <row r="78" spans="1:4">
      <c r="A78">
        <v>836</v>
      </c>
      <c r="B78">
        <v>36.61</v>
      </c>
      <c r="C78">
        <v>88.8</v>
      </c>
      <c r="D78" t="s">
        <v>99</v>
      </c>
    </row>
    <row r="79" spans="1:4">
      <c r="A79">
        <v>848</v>
      </c>
      <c r="B79">
        <v>36.81</v>
      </c>
      <c r="C79">
        <v>89.3</v>
      </c>
      <c r="D79" t="s">
        <v>99</v>
      </c>
    </row>
    <row r="80" spans="1:4">
      <c r="A80">
        <v>858</v>
      </c>
      <c r="B80">
        <v>36.99</v>
      </c>
      <c r="C80">
        <v>89.8</v>
      </c>
      <c r="D80" t="s">
        <v>99</v>
      </c>
    </row>
    <row r="81" spans="1:4">
      <c r="A81">
        <v>870</v>
      </c>
      <c r="B81">
        <v>37.16</v>
      </c>
      <c r="C81">
        <v>90.2</v>
      </c>
      <c r="D81" t="s">
        <v>99</v>
      </c>
    </row>
    <row r="82" spans="1:4">
      <c r="A82">
        <v>880</v>
      </c>
      <c r="B82">
        <v>37.37</v>
      </c>
      <c r="C82">
        <v>90.8</v>
      </c>
      <c r="D82" t="s">
        <v>99</v>
      </c>
    </row>
    <row r="83" spans="1:4">
      <c r="A83">
        <v>892</v>
      </c>
      <c r="B83">
        <v>37.6</v>
      </c>
      <c r="C83">
        <v>91.40000000000001</v>
      </c>
      <c r="D83" t="s">
        <v>99</v>
      </c>
    </row>
    <row r="84" spans="1:4">
      <c r="A84">
        <v>902</v>
      </c>
      <c r="B84">
        <v>37.86</v>
      </c>
      <c r="C84">
        <v>92.09999999999999</v>
      </c>
      <c r="D84" t="s">
        <v>99</v>
      </c>
    </row>
    <row r="85" spans="1:4">
      <c r="A85">
        <v>914</v>
      </c>
      <c r="B85">
        <v>38.12</v>
      </c>
      <c r="C85">
        <v>92.8</v>
      </c>
      <c r="D85" t="s">
        <v>99</v>
      </c>
    </row>
    <row r="86" spans="1:4">
      <c r="A86">
        <v>924</v>
      </c>
      <c r="B86">
        <v>38.37</v>
      </c>
      <c r="C86">
        <v>93.40000000000001</v>
      </c>
      <c r="D86" t="s">
        <v>99</v>
      </c>
    </row>
    <row r="87" spans="1:4">
      <c r="A87">
        <v>936</v>
      </c>
      <c r="B87">
        <v>38.6</v>
      </c>
      <c r="C87">
        <v>94</v>
      </c>
      <c r="D87" t="s">
        <v>99</v>
      </c>
    </row>
    <row r="88" spans="1:4">
      <c r="A88">
        <v>946</v>
      </c>
      <c r="B88">
        <v>38.83</v>
      </c>
      <c r="C88">
        <v>94.7</v>
      </c>
      <c r="D88" t="s">
        <v>99</v>
      </c>
    </row>
    <row r="89" spans="1:4">
      <c r="A89">
        <v>958</v>
      </c>
      <c r="B89">
        <v>39.07</v>
      </c>
      <c r="C89">
        <v>95.3</v>
      </c>
      <c r="D89" t="s">
        <v>99</v>
      </c>
    </row>
    <row r="90" spans="1:4">
      <c r="A90">
        <v>968</v>
      </c>
      <c r="B90">
        <v>39.34</v>
      </c>
      <c r="C90">
        <v>96</v>
      </c>
      <c r="D90" t="s">
        <v>99</v>
      </c>
    </row>
    <row r="91" spans="1:4">
      <c r="A91">
        <v>980</v>
      </c>
      <c r="B91">
        <v>39.62</v>
      </c>
      <c r="C91">
        <v>96.8</v>
      </c>
      <c r="D91" t="s">
        <v>99</v>
      </c>
    </row>
    <row r="92" spans="1:4">
      <c r="A92">
        <v>990</v>
      </c>
      <c r="B92">
        <v>39.9</v>
      </c>
      <c r="C92">
        <v>97.59999999999999</v>
      </c>
      <c r="D92" t="s">
        <v>99</v>
      </c>
    </row>
    <row r="93" spans="1:4">
      <c r="A93">
        <v>1002</v>
      </c>
      <c r="B93">
        <v>40.16</v>
      </c>
      <c r="C93">
        <v>98.3</v>
      </c>
      <c r="D93" t="s">
        <v>99</v>
      </c>
    </row>
    <row r="94" spans="1:4">
      <c r="A94">
        <v>1012</v>
      </c>
      <c r="B94">
        <v>40.39</v>
      </c>
      <c r="C94">
        <v>98.90000000000001</v>
      </c>
      <c r="D94" t="s">
        <v>99</v>
      </c>
    </row>
    <row r="95" spans="1:4">
      <c r="A95">
        <v>1024</v>
      </c>
      <c r="B95">
        <v>40.59</v>
      </c>
      <c r="C95">
        <v>99.40000000000001</v>
      </c>
      <c r="D95" t="s">
        <v>99</v>
      </c>
    </row>
    <row r="96" spans="1:4">
      <c r="A96">
        <v>1035</v>
      </c>
      <c r="B96">
        <v>40.81</v>
      </c>
      <c r="C96">
        <v>100</v>
      </c>
      <c r="D96" t="s">
        <v>99</v>
      </c>
    </row>
    <row r="97" spans="1:4">
      <c r="A97">
        <v>1046</v>
      </c>
      <c r="B97">
        <v>41.03</v>
      </c>
      <c r="C97">
        <v>100.7</v>
      </c>
      <c r="D97" t="s">
        <v>99</v>
      </c>
    </row>
    <row r="98" spans="1:4">
      <c r="A98">
        <v>1057</v>
      </c>
      <c r="B98">
        <v>41.26</v>
      </c>
      <c r="C98">
        <v>101.3</v>
      </c>
      <c r="D98" t="s">
        <v>99</v>
      </c>
    </row>
    <row r="99" spans="1:4">
      <c r="A99">
        <v>1068</v>
      </c>
      <c r="B99">
        <v>41.51</v>
      </c>
      <c r="C99">
        <v>102</v>
      </c>
      <c r="D99" t="s">
        <v>99</v>
      </c>
    </row>
    <row r="100" spans="1:4">
      <c r="A100">
        <v>1079</v>
      </c>
      <c r="B100">
        <v>41.77</v>
      </c>
      <c r="C100">
        <v>102.7</v>
      </c>
      <c r="D100" t="s">
        <v>99</v>
      </c>
    </row>
    <row r="101" spans="1:4">
      <c r="A101">
        <v>1090</v>
      </c>
      <c r="B101">
        <v>42</v>
      </c>
      <c r="C101">
        <v>103.4</v>
      </c>
      <c r="D101" t="s">
        <v>99</v>
      </c>
    </row>
    <row r="102" spans="1:4">
      <c r="A102">
        <v>1101</v>
      </c>
      <c r="B102">
        <v>42.21</v>
      </c>
      <c r="C102">
        <v>104</v>
      </c>
      <c r="D102" t="s">
        <v>99</v>
      </c>
    </row>
    <row r="103" spans="1:4">
      <c r="A103">
        <v>1112</v>
      </c>
      <c r="B103">
        <v>42.43</v>
      </c>
      <c r="C103">
        <v>104.6</v>
      </c>
      <c r="D103" t="s">
        <v>99</v>
      </c>
    </row>
    <row r="104" spans="1:4">
      <c r="A104">
        <v>1122</v>
      </c>
      <c r="B104">
        <v>42.67</v>
      </c>
      <c r="C104">
        <v>105.3</v>
      </c>
      <c r="D104" t="s">
        <v>99</v>
      </c>
    </row>
    <row r="105" spans="1:4">
      <c r="A105">
        <v>1134</v>
      </c>
      <c r="B105">
        <v>42.93</v>
      </c>
      <c r="C105">
        <v>106</v>
      </c>
      <c r="D105" t="s">
        <v>99</v>
      </c>
    </row>
    <row r="106" spans="1:4">
      <c r="A106">
        <v>1144</v>
      </c>
      <c r="B106">
        <v>43.19</v>
      </c>
      <c r="C106">
        <v>106.8</v>
      </c>
      <c r="D106" t="s">
        <v>99</v>
      </c>
    </row>
    <row r="107" spans="1:4">
      <c r="A107">
        <v>1156</v>
      </c>
      <c r="B107">
        <v>43.44</v>
      </c>
      <c r="C107">
        <v>107.5</v>
      </c>
      <c r="D107" t="s">
        <v>99</v>
      </c>
    </row>
    <row r="108" spans="1:4">
      <c r="A108">
        <v>1166</v>
      </c>
      <c r="B108">
        <v>43.7</v>
      </c>
      <c r="C108">
        <v>108.3</v>
      </c>
      <c r="D108" t="s">
        <v>99</v>
      </c>
    </row>
    <row r="109" spans="1:4">
      <c r="A109">
        <v>1178</v>
      </c>
      <c r="B109">
        <v>43.94</v>
      </c>
      <c r="C109">
        <v>109</v>
      </c>
      <c r="D109" t="s">
        <v>99</v>
      </c>
    </row>
    <row r="110" spans="1:4">
      <c r="A110">
        <v>1188</v>
      </c>
      <c r="B110">
        <v>44.17</v>
      </c>
      <c r="C110">
        <v>109.6</v>
      </c>
      <c r="D110" t="s">
        <v>99</v>
      </c>
    </row>
    <row r="111" spans="1:4">
      <c r="A111">
        <v>1200</v>
      </c>
      <c r="B111">
        <v>44.46</v>
      </c>
      <c r="C111">
        <v>110.5</v>
      </c>
      <c r="D111" t="s">
        <v>99</v>
      </c>
    </row>
    <row r="112" spans="1:4">
      <c r="A112">
        <v>1210</v>
      </c>
      <c r="B112">
        <v>44.74</v>
      </c>
      <c r="C112">
        <v>111.3</v>
      </c>
      <c r="D112" t="s">
        <v>99</v>
      </c>
    </row>
    <row r="113" spans="1:4">
      <c r="A113">
        <v>1222</v>
      </c>
      <c r="B113">
        <v>45.05</v>
      </c>
      <c r="C113">
        <v>112.2</v>
      </c>
      <c r="D113" t="s">
        <v>99</v>
      </c>
    </row>
    <row r="114" spans="1:4">
      <c r="A114">
        <v>1232</v>
      </c>
      <c r="B114">
        <v>45.35</v>
      </c>
      <c r="C114">
        <v>113.1</v>
      </c>
      <c r="D114" t="s">
        <v>99</v>
      </c>
    </row>
    <row r="115" spans="1:4">
      <c r="A115">
        <v>1244</v>
      </c>
      <c r="B115">
        <v>45.63</v>
      </c>
      <c r="C115">
        <v>114</v>
      </c>
      <c r="D115" t="s">
        <v>99</v>
      </c>
    </row>
    <row r="116" spans="1:4">
      <c r="A116">
        <v>1254</v>
      </c>
      <c r="B116">
        <v>45.88</v>
      </c>
      <c r="C116">
        <v>114.7</v>
      </c>
      <c r="D116" t="s">
        <v>99</v>
      </c>
    </row>
    <row r="117" spans="1:4">
      <c r="A117">
        <v>1266</v>
      </c>
      <c r="B117">
        <v>46.15</v>
      </c>
      <c r="C117">
        <v>115.5</v>
      </c>
      <c r="D117" t="s">
        <v>99</v>
      </c>
    </row>
    <row r="118" spans="1:4">
      <c r="A118">
        <v>1276</v>
      </c>
      <c r="B118">
        <v>46.42</v>
      </c>
      <c r="C118">
        <v>116.4</v>
      </c>
      <c r="D118" t="s">
        <v>99</v>
      </c>
    </row>
    <row r="119" spans="1:4">
      <c r="A119">
        <v>1288</v>
      </c>
      <c r="B119">
        <v>46.66</v>
      </c>
      <c r="C119">
        <v>117.1</v>
      </c>
      <c r="D119" t="s">
        <v>99</v>
      </c>
    </row>
    <row r="120" spans="1:4">
      <c r="A120">
        <v>1298</v>
      </c>
      <c r="B120">
        <v>46.9</v>
      </c>
      <c r="C120">
        <v>117.9</v>
      </c>
      <c r="D120" t="s">
        <v>99</v>
      </c>
    </row>
    <row r="121" spans="1:4">
      <c r="A121">
        <v>1310</v>
      </c>
      <c r="B121">
        <v>47.14</v>
      </c>
      <c r="C121">
        <v>118.6</v>
      </c>
      <c r="D121" t="s">
        <v>99</v>
      </c>
    </row>
    <row r="122" spans="1:4">
      <c r="A122">
        <v>1320</v>
      </c>
      <c r="B122">
        <v>47.41</v>
      </c>
      <c r="C122">
        <v>119.4</v>
      </c>
      <c r="D122" t="s">
        <v>99</v>
      </c>
    </row>
    <row r="123" spans="1:4">
      <c r="A123">
        <v>1332</v>
      </c>
      <c r="B123">
        <v>47.7</v>
      </c>
      <c r="C123">
        <v>139.1</v>
      </c>
      <c r="D123" t="s">
        <v>99</v>
      </c>
    </row>
    <row r="124" spans="1:4">
      <c r="A124">
        <v>1342</v>
      </c>
      <c r="B124">
        <v>47.93</v>
      </c>
      <c r="C124">
        <v>139.2</v>
      </c>
      <c r="D124" t="s">
        <v>99</v>
      </c>
    </row>
    <row r="125" spans="1:4">
      <c r="A125">
        <v>1354</v>
      </c>
      <c r="B125">
        <v>48.16</v>
      </c>
      <c r="C125">
        <v>139.2</v>
      </c>
      <c r="D125" t="s">
        <v>99</v>
      </c>
    </row>
    <row r="126" spans="1:4">
      <c r="A126">
        <v>1364</v>
      </c>
      <c r="B126">
        <v>48.41</v>
      </c>
      <c r="C126">
        <v>139.2</v>
      </c>
      <c r="D126" t="s">
        <v>99</v>
      </c>
    </row>
    <row r="127" spans="1:4">
      <c r="A127">
        <v>1376</v>
      </c>
      <c r="B127">
        <v>48.67</v>
      </c>
      <c r="C127">
        <v>139.3</v>
      </c>
      <c r="D127" t="s">
        <v>99</v>
      </c>
    </row>
    <row r="128" spans="1:4">
      <c r="A128">
        <v>1386</v>
      </c>
      <c r="B128">
        <v>48.97</v>
      </c>
      <c r="C128">
        <v>139.3</v>
      </c>
      <c r="D128" t="s">
        <v>99</v>
      </c>
    </row>
    <row r="129" spans="1:4">
      <c r="A129">
        <v>1398</v>
      </c>
      <c r="B129">
        <v>49.3</v>
      </c>
      <c r="C129">
        <v>139.4</v>
      </c>
      <c r="D129" t="s">
        <v>99</v>
      </c>
    </row>
    <row r="130" spans="1:4">
      <c r="A130">
        <v>1408</v>
      </c>
      <c r="B130">
        <v>49.6</v>
      </c>
      <c r="C130">
        <v>139.4</v>
      </c>
      <c r="D130" t="s">
        <v>99</v>
      </c>
    </row>
    <row r="131" spans="1:4">
      <c r="A131">
        <v>1420</v>
      </c>
      <c r="B131">
        <v>49.94</v>
      </c>
      <c r="C131">
        <v>139.5</v>
      </c>
      <c r="D131" t="s">
        <v>99</v>
      </c>
    </row>
    <row r="132" spans="1:4">
      <c r="A132">
        <v>1431</v>
      </c>
      <c r="B132">
        <v>50.24</v>
      </c>
      <c r="C132">
        <v>139.5</v>
      </c>
      <c r="D132" t="s">
        <v>99</v>
      </c>
    </row>
    <row r="133" spans="1:4">
      <c r="A133">
        <v>1442</v>
      </c>
      <c r="B133">
        <v>50.5</v>
      </c>
      <c r="C133">
        <v>139.5</v>
      </c>
      <c r="D133" t="s">
        <v>99</v>
      </c>
    </row>
    <row r="134" spans="1:4">
      <c r="A134">
        <v>1453</v>
      </c>
      <c r="B134">
        <v>50.81</v>
      </c>
      <c r="C134">
        <v>139.6</v>
      </c>
      <c r="D134" t="s">
        <v>99</v>
      </c>
    </row>
    <row r="135" spans="1:4">
      <c r="A135">
        <v>1464</v>
      </c>
      <c r="B135">
        <v>51.1</v>
      </c>
      <c r="C135">
        <v>139.6</v>
      </c>
      <c r="D135" t="s">
        <v>99</v>
      </c>
    </row>
    <row r="136" spans="1:4">
      <c r="A136">
        <v>1475</v>
      </c>
      <c r="B136">
        <v>51.44</v>
      </c>
      <c r="C136">
        <v>139.7</v>
      </c>
      <c r="D136" t="s">
        <v>99</v>
      </c>
    </row>
    <row r="137" spans="1:4">
      <c r="A137">
        <v>1486</v>
      </c>
      <c r="B137">
        <v>51.84</v>
      </c>
      <c r="C137">
        <v>139.7</v>
      </c>
      <c r="D137" t="s">
        <v>99</v>
      </c>
    </row>
    <row r="138" spans="1:4">
      <c r="A138">
        <v>1497</v>
      </c>
      <c r="B138">
        <v>52.24</v>
      </c>
      <c r="C138">
        <v>139.8</v>
      </c>
      <c r="D138" t="s">
        <v>99</v>
      </c>
    </row>
    <row r="139" spans="1:4">
      <c r="A139">
        <v>1508</v>
      </c>
      <c r="B139">
        <v>52.64</v>
      </c>
      <c r="C139">
        <v>139.9</v>
      </c>
      <c r="D139" t="s">
        <v>99</v>
      </c>
    </row>
    <row r="140" spans="1:4">
      <c r="A140">
        <v>1519</v>
      </c>
      <c r="B140">
        <v>53.04</v>
      </c>
      <c r="C140">
        <v>139.9</v>
      </c>
      <c r="D140" t="s">
        <v>99</v>
      </c>
    </row>
    <row r="141" spans="1:4">
      <c r="A141">
        <v>1530</v>
      </c>
      <c r="B141">
        <v>53.45</v>
      </c>
      <c r="C141">
        <v>140</v>
      </c>
      <c r="D141" t="s">
        <v>99</v>
      </c>
    </row>
    <row r="142" spans="1:4">
      <c r="A142">
        <v>1541</v>
      </c>
      <c r="B142">
        <v>53.84</v>
      </c>
      <c r="C142">
        <v>141.6</v>
      </c>
      <c r="D142" t="s">
        <v>99</v>
      </c>
    </row>
    <row r="143" spans="1:4">
      <c r="A143">
        <v>1552</v>
      </c>
      <c r="B143">
        <v>54.19</v>
      </c>
      <c r="C143">
        <v>144.5</v>
      </c>
      <c r="D143" t="s">
        <v>99</v>
      </c>
    </row>
    <row r="144" spans="1:4">
      <c r="A144">
        <v>1563</v>
      </c>
      <c r="B144">
        <v>54.43</v>
      </c>
      <c r="C144">
        <v>146.4</v>
      </c>
      <c r="D144" t="s">
        <v>99</v>
      </c>
    </row>
    <row r="145" spans="1:4">
      <c r="A145">
        <v>1574</v>
      </c>
      <c r="B145">
        <v>54.54</v>
      </c>
      <c r="C145">
        <v>147.4</v>
      </c>
      <c r="D145" t="s">
        <v>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原始数据</vt:lpstr>
      <vt:lpstr>关键点分析</vt:lpstr>
      <vt:lpstr>性能指标分析</vt:lpstr>
      <vt:lpstr>点火测试记录数据</vt:lpstr>
      <vt:lpstr>平稳性分析</vt:lpstr>
      <vt:lpstr>平均异常分析表_0.9阈值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2025-07-23T01:20:20Z</dcterms:created>
  <dcterms:modified xsi:type="dcterms:W3CDTF">2025-07-23T01:20:20Z</dcterms:modified>
</cp:coreProperties>
</file>